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<sst xmlns="http://schemas.openxmlformats.org/spreadsheetml/2006/main" count="25" uniqueCount="18">
  <si>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</si>
  <si>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</si>
  <si>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</si>
  <si>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</si>
  <si>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</si>
  <si>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</si>
  <si>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</si>
  <si>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</si>
  <si>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</si>
  <si>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</si>
  <si>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</si>
  <si>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</si>
  <si>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</si>
  <si>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</si>
  <si>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</si>
  <si>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CATIGNANO</t>
  </si>
  <si>
    <t>Catignano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</si>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</sst>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64.732142857142861</c:v>
                </c:pt>
                <c:pt idx="1">
                  <c:v>80.26315789473685</c:v>
                </c:pt>
                <c:pt idx="2">
                  <c:v>116.55844155844154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105.1703526598924</c:v>
                </c:pt>
                <c:pt idx="1">
                  <c:v>111.76891448857975</c:v>
                </c:pt>
                <c:pt idx="2">
                  <c:v>122.72381220922036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2768"/>
        <c:axId val="96274688"/>
      </c:lineChart>
      <c:catAx>
        <c:axId val="962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auto val="1"/>
        <c:lblAlgn val="ctr"/>
        <c:lblOffset val="100"/>
        <c:noMultiLvlLbl val="0"/>
      </c:catAx>
      <c:valAx>
        <c:axId val="962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116.55844155844154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2.3672883787661405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122.72381220922036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105.1703526598924</v>
      </c>
      <c r="C13" s="19">
        <v>111.76891448857975</v>
      </c>
      <c r="D13" s="19">
        <v>122.72381220922036</v>
      </c>
    </row>
    <row r="14" spans="1:4" ht="20.45" customHeight="1" x14ac:dyDescent="0.2">
      <c r="A14" s="8" t="s">
        <v>8</v>
      </c>
      <c r="B14" s="19">
        <v>1.385390428211587</v>
      </c>
      <c r="C14" s="19">
        <v>5.2151238591916558</v>
      </c>
      <c r="D14" s="19">
        <v>2.9023746701846966</v>
      </c>
    </row>
    <row r="15" spans="1:4" ht="20.45" customHeight="1" x14ac:dyDescent="0.2">
      <c r="A15" s="8" t="s">
        <v>9</v>
      </c>
      <c r="B15" s="19">
        <v>64.732142857142861</v>
      </c>
      <c r="C15" s="19">
        <v>80.26315789473685</v>
      </c>
      <c r="D15" s="19">
        <v>116.55844155844154</v>
      </c>
    </row>
    <row r="16" spans="1:4" ht="20.45" customHeight="1" x14ac:dyDescent="0.2">
      <c r="A16" s="8" t="s">
        <v>10</v>
      </c>
      <c r="B16" s="19">
        <v>5.4703135423615743</v>
      </c>
      <c r="C16" s="19">
        <v>3.0219780219780219</v>
      </c>
      <c r="D16" s="19">
        <v>2.3672883787661405</v>
      </c>
    </row>
    <row r="17" spans="1:4" ht="20.45" customHeight="1" x14ac:dyDescent="0.2">
      <c r="A17" s="9" t="s">
        <v>7</v>
      </c>
      <c r="B17" s="20">
        <v>48.081264108352144</v>
      </c>
      <c r="C17" s="20">
        <v>25.465838509316768</v>
      </c>
      <c r="D17" s="20">
        <v>17.054263565891471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122.72381220922036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2.9023746701846966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116.55844155844154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2.3672883787661405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17.054263565891471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2016-01-28T10:34:06Z</dcterms:modified>
</cp:coreProperties>
</file>