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<sst xmlns="http://schemas.openxmlformats.org/spreadsheetml/2006/main" count="49" uniqueCount="26">
  <si>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</si>
  <si>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</si>
  <si>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</si>
  <si>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</si>
  <si>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</si>
  <si>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</si>
  <si>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</si>
  <si>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</si>
  <si>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</si>
  <si>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</si>
  <si>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</si>
  <si>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</si>
  <si>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</si>
  <si>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</si>
  <si>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</si>
  <si>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</si>
  <si>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</si>
  <si>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</si>
  <si>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</si>
  <si>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</si>
  <si>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</si>
  <si>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CATIGNANO</t>
  </si>
  <si>
    <t>….</t>
  </si>
  <si>
    <t>-</t>
  </si>
  <si>
    <t>Catignano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</si>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</sst>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0.87976539589442826</c:v>
                </c:pt>
                <c:pt idx="2">
                  <c:v>1.9672131147540985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24.528301886792452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1.9672131147540985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1.9672131147540985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3.134796238244514</v>
      </c>
      <c r="C13" s="30">
        <v>3.8961038961038961</v>
      </c>
      <c r="D13" s="30">
        <v>36.576949620427882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24.528301886792452</v>
      </c>
    </row>
    <row r="15" spans="1:4" ht="19.899999999999999" customHeight="1" x14ac:dyDescent="0.2">
      <c r="A15" s="9" t="s">
        <v>6</v>
      </c>
      <c r="B15" s="30" t="s">
        <v>22</v>
      </c>
      <c r="C15" s="30">
        <v>0.87976539589442826</v>
      </c>
      <c r="D15" s="30">
        <v>1.9672131147540985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55.000000000000007</v>
      </c>
    </row>
    <row r="17" spans="1:4" ht="19.899999999999999" customHeight="1" x14ac:dyDescent="0.2">
      <c r="A17" s="9" t="s">
        <v>13</v>
      </c>
      <c r="B17" s="30" t="s">
        <v>22</v>
      </c>
      <c r="C17" s="30">
        <v>87.94541319181198</v>
      </c>
      <c r="D17" s="30">
        <v>74.346705925653282</v>
      </c>
    </row>
    <row r="18" spans="1:4" ht="19.899999999999999" customHeight="1" x14ac:dyDescent="0.2">
      <c r="A18" s="9" t="s">
        <v>14</v>
      </c>
      <c r="B18" s="30" t="s">
        <v>22</v>
      </c>
      <c r="C18" s="30">
        <v>35.220125786163521</v>
      </c>
      <c r="D18" s="30">
        <v>117.63038548752833</v>
      </c>
    </row>
    <row r="19" spans="1:4" ht="19.899999999999999" customHeight="1" x14ac:dyDescent="0.2">
      <c r="A19" s="9" t="s">
        <v>8</v>
      </c>
      <c r="B19" s="30" t="s">
        <v>18</v>
      </c>
      <c r="C19" s="30">
        <v>66.666666666666657</v>
      </c>
      <c r="D19" s="30">
        <v>16.981132075471699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352.87128712871288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36.576949620427882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24.528301886792452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1.9672131147540985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55.000000000000007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74.346705925653282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117.63038548752833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16.981132075471699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352.87128712871288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2016-01-26T10:37:36Z</dcterms:modified>
</cp:coreProperties>
</file>