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<sst xmlns="http://schemas.openxmlformats.org/spreadsheetml/2006/main" count="25" uniqueCount="18">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</sst>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59.486102133160955</c:v>
                </c:pt>
                <c:pt idx="1">
                  <c:v>16.962025316455694</c:v>
                </c:pt>
                <c:pt idx="2">
                  <c:v>19.070904645476773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28.71287128712871</c:v>
                </c:pt>
                <c:pt idx="1">
                  <c:v>33.157338965153116</c:v>
                </c:pt>
                <c:pt idx="2">
                  <c:v>36.254980079681275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6432"/>
        <c:axId val="92947968"/>
      </c:lineChart>
      <c:catAx>
        <c:axId val="929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968"/>
        <c:crosses val="autoZero"/>
        <c:auto val="1"/>
        <c:lblAlgn val="ctr"/>
        <c:lblOffset val="100"/>
        <c:noMultiLvlLbl val="0"/>
      </c:catAx>
      <c:valAx>
        <c:axId val="929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61.577868852459019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36.254980079681275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19.070904645476773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61.577868852459019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36.254980079681275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63.182897862232778</v>
      </c>
      <c r="C13" s="28">
        <v>59.183673469387756</v>
      </c>
      <c r="D13" s="28">
        <v>61.577868852459019</v>
      </c>
    </row>
    <row r="14" spans="1:4" ht="17.45" customHeight="1" x14ac:dyDescent="0.25">
      <c r="A14" s="9" t="s">
        <v>8</v>
      </c>
      <c r="B14" s="28">
        <v>28.71287128712871</v>
      </c>
      <c r="C14" s="28">
        <v>33.157338965153116</v>
      </c>
      <c r="D14" s="28">
        <v>36.254980079681275</v>
      </c>
    </row>
    <row r="15" spans="1:4" ht="17.45" customHeight="1" x14ac:dyDescent="0.25">
      <c r="A15" s="27" t="s">
        <v>9</v>
      </c>
      <c r="B15" s="28">
        <v>45.288406624785836</v>
      </c>
      <c r="C15" s="28">
        <v>45.708037178786221</v>
      </c>
      <c r="D15" s="28">
        <v>48.737373737373737</v>
      </c>
    </row>
    <row r="16" spans="1:4" ht="17.45" customHeight="1" x14ac:dyDescent="0.25">
      <c r="A16" s="27" t="s">
        <v>10</v>
      </c>
      <c r="B16" s="28">
        <v>59.486102133160955</v>
      </c>
      <c r="C16" s="28">
        <v>16.962025316455694</v>
      </c>
      <c r="D16" s="28">
        <v>19.070904645476773</v>
      </c>
    </row>
    <row r="17" spans="1:4" ht="17.45" customHeight="1" x14ac:dyDescent="0.25">
      <c r="A17" s="10" t="s">
        <v>6</v>
      </c>
      <c r="B17" s="31">
        <v>132.82442748091603</v>
      </c>
      <c r="C17" s="31">
        <v>56.470588235294116</v>
      </c>
      <c r="D17" s="31">
        <v>54.651162790697668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61.577868852459019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36.254980079681275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48.737373737373737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19.070904645476773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54.651162790697668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2016-03-11T10:34:24Z</dcterms:modified>
</cp:coreProperties>
</file>