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<sst xmlns="http://schemas.openxmlformats.org/spreadsheetml/2006/main" count="31" uniqueCount="21">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</sst>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83.297930448503962</c:v>
                </c:pt>
                <c:pt idx="1">
                  <c:v>74.725374764823698</c:v>
                </c:pt>
                <c:pt idx="2">
                  <c:v>67.783880560781697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-1.2842139696658483</c:v>
                </c:pt>
                <c:pt idx="1">
                  <c:v>-1.0801636882155963</c:v>
                </c:pt>
                <c:pt idx="2">
                  <c:v>-0.97021580617661085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-2.4055518617416172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-0.75590220182961687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-0.97021580617661085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-2.4055518617416172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-0.75590220182961687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2196</v>
      </c>
      <c r="C13" s="29">
        <v>1970</v>
      </c>
      <c r="D13" s="29">
        <v>1787</v>
      </c>
    </row>
    <row r="14" spans="1:4" ht="19.149999999999999" customHeight="1" x14ac:dyDescent="0.2">
      <c r="A14" s="9" t="s">
        <v>9</v>
      </c>
      <c r="B14" s="28">
        <v>-1.2842139696658483</v>
      </c>
      <c r="C14" s="28">
        <v>-1.0801636882155963</v>
      </c>
      <c r="D14" s="28">
        <v>-0.97021580617661085</v>
      </c>
    </row>
    <row r="15" spans="1:4" ht="19.149999999999999" customHeight="1" x14ac:dyDescent="0.2">
      <c r="A15" s="9" t="s">
        <v>10</v>
      </c>
      <c r="B15" s="28" t="s">
        <v>2</v>
      </c>
      <c r="C15" s="28">
        <v>-2.1130955573644306</v>
      </c>
      <c r="D15" s="28">
        <v>-2.4055518617416172</v>
      </c>
    </row>
    <row r="16" spans="1:4" ht="19.149999999999999" customHeight="1" x14ac:dyDescent="0.2">
      <c r="A16" s="9" t="s">
        <v>11</v>
      </c>
      <c r="B16" s="28" t="s">
        <v>2</v>
      </c>
      <c r="C16" s="28">
        <v>-0.90229124100732472</v>
      </c>
      <c r="D16" s="28">
        <v>-0.75590220182961687</v>
      </c>
    </row>
    <row r="17" spans="1:4" ht="19.149999999999999" customHeight="1" x14ac:dyDescent="0.2">
      <c r="A17" s="9" t="s">
        <v>12</v>
      </c>
      <c r="B17" s="22">
        <v>1.7679293685364448</v>
      </c>
      <c r="C17" s="22">
        <v>1.9877375616389514</v>
      </c>
      <c r="D17" s="22">
        <v>2.7463777686877537</v>
      </c>
    </row>
    <row r="18" spans="1:4" ht="19.149999999999999" customHeight="1" x14ac:dyDescent="0.2">
      <c r="A18" s="9" t="s">
        <v>13</v>
      </c>
      <c r="B18" s="22">
        <v>63.752276867030965</v>
      </c>
      <c r="C18" s="22">
        <v>54.01015228426396</v>
      </c>
      <c r="D18" s="22">
        <v>56.351426972579745</v>
      </c>
    </row>
    <row r="19" spans="1:4" ht="19.149999999999999" customHeight="1" x14ac:dyDescent="0.2">
      <c r="A19" s="11" t="s">
        <v>14</v>
      </c>
      <c r="B19" s="23">
        <v>83.297930448503962</v>
      </c>
      <c r="C19" s="23">
        <v>74.725374764823698</v>
      </c>
      <c r="D19" s="23">
        <v>67.783880560781697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-0.97021580617661085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-2.4055518617416172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-0.75590220182961687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2.7463777686877537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56.351426972579745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67.783880560781697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2016-02-17T10:58:11Z</dcterms:modified>
</cp:coreProperties>
</file>