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<sst xmlns="http://schemas.openxmlformats.org/spreadsheetml/2006/main" count="23" uniqueCount="17">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</sst>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0.68807339449541294</c:v>
                </c:pt>
                <c:pt idx="1">
                  <c:v>2.2421524663677128</c:v>
                </c:pt>
                <c:pt idx="2">
                  <c:v>2.8397565922920891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14.198782961460447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2.8397565922920891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2.8397565922920891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14.198782961460447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2.8397565922920891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10.091743119266056</c:v>
                </c:pt>
                <c:pt idx="1">
                  <c:v>14.349775784753364</c:v>
                </c:pt>
                <c:pt idx="2">
                  <c:v>14.198782961460447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19.081272084805654</v>
      </c>
      <c r="C13" s="28">
        <v>17.971014492753625</v>
      </c>
      <c r="D13" s="28">
        <v>20.580474934036939</v>
      </c>
    </row>
    <row r="14" spans="1:4" ht="19.899999999999999" customHeight="1" x14ac:dyDescent="0.2">
      <c r="A14" s="9" t="s">
        <v>8</v>
      </c>
      <c r="B14" s="28">
        <v>2.0642201834862388</v>
      </c>
      <c r="C14" s="28">
        <v>2.2421524663677128</v>
      </c>
      <c r="D14" s="28">
        <v>2.8397565922920891</v>
      </c>
    </row>
    <row r="15" spans="1:4" ht="19.899999999999999" customHeight="1" x14ac:dyDescent="0.2">
      <c r="A15" s="9" t="s">
        <v>9</v>
      </c>
      <c r="B15" s="28">
        <v>10.091743119266056</v>
      </c>
      <c r="C15" s="28">
        <v>14.349775784753364</v>
      </c>
      <c r="D15" s="28">
        <v>14.198782961460447</v>
      </c>
    </row>
    <row r="16" spans="1:4" ht="19.899999999999999" customHeight="1" x14ac:dyDescent="0.2">
      <c r="A16" s="10" t="s">
        <v>7</v>
      </c>
      <c r="B16" s="29">
        <v>0.68807339449541294</v>
      </c>
      <c r="C16" s="29">
        <v>2.2421524663677128</v>
      </c>
      <c r="D16" s="29">
        <v>2.8397565922920891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20.580474934036939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2.8397565922920891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14.198782961460447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2.8397565922920891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2016-01-26T16:30:53Z</dcterms:modified>
</cp:coreProperties>
</file>