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<sst xmlns="http://schemas.openxmlformats.org/spreadsheetml/2006/main" count="31" uniqueCount="21">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</sst>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56.999976848100388</c:v>
                </c:pt>
                <c:pt idx="1">
                  <c:v>50.563748755585394</c:v>
                </c:pt>
                <c:pt idx="2">
                  <c:v>46.998356215127451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576"/>
        <c:axId val="45535232"/>
      </c:lineChart>
      <c:catAx>
        <c:axId val="45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-0.14505852767422445</c:v>
                </c:pt>
                <c:pt idx="1">
                  <c:v>-1.1910103475125</c:v>
                </c:pt>
                <c:pt idx="2">
                  <c:v>-0.72855571983682088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-0.93168078197973792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-0.72855571983682088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-0.93168078197973792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1231</v>
      </c>
      <c r="C13" s="29">
        <v>1092</v>
      </c>
      <c r="D13" s="29">
        <v>1015</v>
      </c>
    </row>
    <row r="14" spans="1:4" ht="19.149999999999999" customHeight="1" x14ac:dyDescent="0.2">
      <c r="A14" s="9" t="s">
        <v>9</v>
      </c>
      <c r="B14" s="28">
        <v>-0.14505852767422445</v>
      </c>
      <c r="C14" s="28">
        <v>-1.1910103475125</v>
      </c>
      <c r="D14" s="28">
        <v>-0.72855571983682088</v>
      </c>
    </row>
    <row r="15" spans="1:4" ht="19.149999999999999" customHeight="1" x14ac:dyDescent="0.2">
      <c r="A15" s="9" t="s">
        <v>10</v>
      </c>
      <c r="B15" s="28" t="s">
        <v>2</v>
      </c>
      <c r="C15" s="28">
        <v>-4.7999540371695293</v>
      </c>
      <c r="D15" s="28">
        <v>1.1847940917808941</v>
      </c>
    </row>
    <row r="16" spans="1:4" ht="19.149999999999999" customHeight="1" x14ac:dyDescent="0.2">
      <c r="A16" s="9" t="s">
        <v>11</v>
      </c>
      <c r="B16" s="28" t="s">
        <v>2</v>
      </c>
      <c r="C16" s="28">
        <v>-0.75114487466397817</v>
      </c>
      <c r="D16" s="28">
        <v>-0.93168078197973792</v>
      </c>
    </row>
    <row r="17" spans="1:4" ht="19.149999999999999" customHeight="1" x14ac:dyDescent="0.2">
      <c r="A17" s="9" t="s">
        <v>12</v>
      </c>
      <c r="B17" s="22">
        <v>1.9294336999050772</v>
      </c>
      <c r="C17" s="22">
        <v>2.2507797443104205</v>
      </c>
      <c r="D17" s="22">
        <v>2.2505859345217973</v>
      </c>
    </row>
    <row r="18" spans="1:4" ht="19.149999999999999" customHeight="1" x14ac:dyDescent="0.2">
      <c r="A18" s="9" t="s">
        <v>13</v>
      </c>
      <c r="B18" s="22">
        <v>6.4175467099918766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56.999976848100388</v>
      </c>
      <c r="C19" s="23">
        <v>50.563748755585394</v>
      </c>
      <c r="D19" s="23">
        <v>46.998356215127451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-0.72855571983682088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1.1847940917808941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-0.93168078197973792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2.2505859345217973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46.998356215127451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2016-02-17T10:57:23Z</dcterms:modified>
</cp:coreProperties>
</file>