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<sst xmlns="http://schemas.openxmlformats.org/spreadsheetml/2006/main" count="23" uniqueCount="17">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</sst>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3.515625</c:v>
                </c:pt>
                <c:pt idx="1">
                  <c:v>2.2556390977443606</c:v>
                </c:pt>
                <c:pt idx="2">
                  <c:v>4.6822742474916383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4.6822742474916383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4.6822742474916383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10.546875</c:v>
                </c:pt>
                <c:pt idx="1">
                  <c:v>9.7744360902255636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18.041237113402062</v>
      </c>
      <c r="C13" s="28">
        <v>29.268292682926827</v>
      </c>
      <c r="D13" s="28">
        <v>25.454545454545453</v>
      </c>
    </row>
    <row r="14" spans="1:4" ht="19.899999999999999" customHeight="1" x14ac:dyDescent="0.2">
      <c r="A14" s="9" t="s">
        <v>8</v>
      </c>
      <c r="B14" s="28">
        <v>5.078125</v>
      </c>
      <c r="C14" s="28">
        <v>7.1428571428571423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10.546875</v>
      </c>
      <c r="C15" s="28">
        <v>9.7744360902255636</v>
      </c>
      <c r="D15" s="28">
        <v>8.695652173913043</v>
      </c>
    </row>
    <row r="16" spans="1:4" ht="19.899999999999999" customHeight="1" x14ac:dyDescent="0.2">
      <c r="A16" s="10" t="s">
        <v>7</v>
      </c>
      <c r="B16" s="29">
        <v>3.515625</v>
      </c>
      <c r="C16" s="29">
        <v>2.2556390977443606</v>
      </c>
      <c r="D16" s="29">
        <v>4.6822742474916383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25.454545454545453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8.695652173913043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4.6822742474916383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2016-01-26T16:30:01Z</dcterms:modified>
</cp:coreProperties>
</file>