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<sst xmlns="http://schemas.openxmlformats.org/spreadsheetml/2006/main" count="24" uniqueCount="18">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</sst>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31.481481481481481</c:v>
                </c:pt>
                <c:pt idx="1">
                  <c:v>40.476190476190474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7072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valAx>
        <c:axId val="63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40.103999999999999</v>
      </c>
      <c r="C13" s="22">
        <v>40.094736842105263</v>
      </c>
      <c r="D13" s="22">
        <v>45.569999999999993</v>
      </c>
    </row>
    <row r="14" spans="1:4" ht="19.149999999999999" customHeight="1" x14ac:dyDescent="0.2">
      <c r="A14" s="9" t="s">
        <v>7</v>
      </c>
      <c r="B14" s="22">
        <v>31.481481481481481</v>
      </c>
      <c r="C14" s="22">
        <v>40.476190476190474</v>
      </c>
      <c r="D14" s="22">
        <v>45.161290322580641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14.117647058823529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45.569999999999993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45.161290322580641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14.117647058823529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2016-01-27T13:59:52Z</dcterms:modified>
</cp:coreProperties>
</file>