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<sst xmlns="http://schemas.openxmlformats.org/spreadsheetml/2006/main" count="47" uniqueCount="26">
  <si>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</si>
  <si>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</si>
  <si>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</si>
  <si>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</si>
  <si>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</si>
  <si>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</si>
  <si>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</si>
  <si>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</si>
  <si>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</si>
  <si>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</si>
  <si>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</si>
  <si>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</si>
  <si>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</si>
  <si>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</si>
  <si>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</si>
  <si>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</si>
  <si>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</si>
  <si>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</si>
  <si>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</si>
  <si>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</si>
  <si>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</si>
  <si>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CAPPADOCIA</t>
  </si>
  <si>
    <t>….</t>
  </si>
  <si>
    <t>-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</si>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</sst>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040"/>
        <c:axId val="100194560"/>
      </c:lineChart>
      <c:catAx>
        <c:axId val="100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6.0606060606060606</v>
      </c>
      <c r="C13" s="30">
        <v>15.414258188824663</v>
      </c>
      <c r="D13" s="30">
        <v>36.297640653357533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40.25157232704403</v>
      </c>
      <c r="D17" s="30">
        <v>76.463414634146346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42.666666666666671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32.704402515723274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168.75</v>
      </c>
      <c r="D22" s="31">
        <v>421.05263157894734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36.297640653357533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76.463414634146346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42.666666666666671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421.05263157894734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2016-01-26T10:34:43Z</dcterms:modified>
</cp:coreProperties>
</file>