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<sst xmlns="http://schemas.openxmlformats.org/spreadsheetml/2006/main" count="23" uniqueCount="17">
  <si>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</si>
  <si>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</si>
  <si>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</si>
  <si>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</si>
  <si>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</si>
  <si>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</si>
  <si>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</si>
  <si>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</si>
  <si>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</si>
  <si>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</si>
  <si>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</si>
  <si>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</si>
  <si>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</si>
  <si>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</si>
  <si>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SALENTO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</si>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</sst>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12.865497076023392</c:v>
                </c:pt>
                <c:pt idx="2">
                  <c:v>7.9922027290448341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2.7290448343079921</c:v>
                </c:pt>
                <c:pt idx="2">
                  <c:v>2.144249512670565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2.144249512670565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7.9922027290448341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0.97465886939571145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2.144249512670565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7.9922027290448341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0.44313146233382572</v>
      </c>
      <c r="C13" s="27">
        <v>1.364522417153996</v>
      </c>
      <c r="D13" s="27">
        <v>5.6451612903225801</v>
      </c>
    </row>
    <row r="14" spans="1:4" ht="19.149999999999999" customHeight="1" x14ac:dyDescent="0.2">
      <c r="A14" s="8" t="s">
        <v>6</v>
      </c>
      <c r="B14" s="27">
        <v>0.98039215686274506</v>
      </c>
      <c r="C14" s="27">
        <v>1.5594541910331383</v>
      </c>
      <c r="D14" s="27">
        <v>0.97465886939571145</v>
      </c>
    </row>
    <row r="15" spans="1:4" ht="19.149999999999999" customHeight="1" x14ac:dyDescent="0.2">
      <c r="A15" s="8" t="s">
        <v>7</v>
      </c>
      <c r="B15" s="27">
        <v>3.3333333333333335</v>
      </c>
      <c r="C15" s="27">
        <v>2.7290448343079921</v>
      </c>
      <c r="D15" s="27">
        <v>2.144249512670565</v>
      </c>
    </row>
    <row r="16" spans="1:4" ht="19.149999999999999" customHeight="1" x14ac:dyDescent="0.2">
      <c r="A16" s="9" t="s">
        <v>8</v>
      </c>
      <c r="B16" s="28">
        <v>20.588235294117645</v>
      </c>
      <c r="C16" s="28">
        <v>12.865497076023392</v>
      </c>
      <c r="D16" s="28">
        <v>7.9922027290448341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5.6451612903225801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0.97465886939571145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2.144249512670565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7.9922027290448341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2016-01-26T13:57:33Z</dcterms:modified>
</cp:coreProperties>
</file>