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<sst xmlns="http://schemas.openxmlformats.org/spreadsheetml/2006/main" count="40" uniqueCount="25">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</sst>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88.475390156062431</c:v>
                </c:pt>
                <c:pt idx="1">
                  <c:v>79.502369668246445</c:v>
                </c:pt>
                <c:pt idx="2">
                  <c:v>78.443113772455092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7008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008"/>
        <c:crosses val="autoZero"/>
        <c:auto val="1"/>
        <c:lblAlgn val="ctr"/>
        <c:lblOffset val="100"/>
        <c:noMultiLvlLbl val="0"/>
      </c:catAx>
      <c:valAx>
        <c:axId val="909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86.208883553421373</c:v>
                </c:pt>
                <c:pt idx="1">
                  <c:v>88.178909952606631</c:v>
                </c:pt>
                <c:pt idx="2">
                  <c:v>101.15209580838324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78.443113772455092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101.15209580838324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15.095913261050875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78.443113772455092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101.15209580838324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88.475390156062431</v>
      </c>
      <c r="C13" s="22">
        <v>79.502369668246445</v>
      </c>
      <c r="D13" s="22">
        <v>78.443113772455092</v>
      </c>
    </row>
    <row r="14" spans="1:4" ht="19.149999999999999" customHeight="1" x14ac:dyDescent="0.2">
      <c r="A14" s="11" t="s">
        <v>7</v>
      </c>
      <c r="B14" s="22">
        <v>86.208883553421373</v>
      </c>
      <c r="C14" s="22">
        <v>88.178909952606631</v>
      </c>
      <c r="D14" s="22">
        <v>101.15209580838324</v>
      </c>
    </row>
    <row r="15" spans="1:4" ht="19.149999999999999" customHeight="1" x14ac:dyDescent="0.2">
      <c r="A15" s="11" t="s">
        <v>8</v>
      </c>
      <c r="B15" s="22" t="s">
        <v>17</v>
      </c>
      <c r="C15" s="22">
        <v>9.2178770949720672</v>
      </c>
      <c r="D15" s="22">
        <v>15.095913261050875</v>
      </c>
    </row>
    <row r="16" spans="1:4" ht="19.149999999999999" customHeight="1" x14ac:dyDescent="0.2">
      <c r="A16" s="11" t="s">
        <v>10</v>
      </c>
      <c r="B16" s="22">
        <v>25.117004680187204</v>
      </c>
      <c r="C16" s="22">
        <v>31.297709923664126</v>
      </c>
      <c r="D16" s="22">
        <v>38.636363636363633</v>
      </c>
    </row>
    <row r="17" spans="1:4" ht="19.149999999999999" customHeight="1" x14ac:dyDescent="0.2">
      <c r="A17" s="11" t="s">
        <v>11</v>
      </c>
      <c r="B17" s="22">
        <v>18.663594470046082</v>
      </c>
      <c r="C17" s="22">
        <v>15.086206896551724</v>
      </c>
      <c r="D17" s="22">
        <v>14.618644067796611</v>
      </c>
    </row>
    <row r="18" spans="1:4" ht="19.149999999999999" customHeight="1" x14ac:dyDescent="0.2">
      <c r="A18" s="11" t="s">
        <v>12</v>
      </c>
      <c r="B18" s="22">
        <v>18.341523341523271</v>
      </c>
      <c r="C18" s="22">
        <v>24.270315091210705</v>
      </c>
      <c r="D18" s="22">
        <v>32.48709122203104</v>
      </c>
    </row>
    <row r="19" spans="1:4" ht="19.149999999999999" customHeight="1" x14ac:dyDescent="0.2">
      <c r="A19" s="11" t="s">
        <v>13</v>
      </c>
      <c r="B19" s="22">
        <v>92.28691476590636</v>
      </c>
      <c r="C19" s="22">
        <v>96.327014218009481</v>
      </c>
      <c r="D19" s="22">
        <v>98.41317365269461</v>
      </c>
    </row>
    <row r="20" spans="1:4" ht="19.149999999999999" customHeight="1" x14ac:dyDescent="0.2">
      <c r="A20" s="11" t="s">
        <v>15</v>
      </c>
      <c r="B20" s="22" t="s">
        <v>17</v>
      </c>
      <c r="C20" s="22">
        <v>76.972972972972968</v>
      </c>
      <c r="D20" s="22">
        <v>73.383620689655174</v>
      </c>
    </row>
    <row r="21" spans="1:4" ht="19.149999999999999" customHeight="1" x14ac:dyDescent="0.2">
      <c r="A21" s="11" t="s">
        <v>16</v>
      </c>
      <c r="B21" s="22" t="s">
        <v>17</v>
      </c>
      <c r="C21" s="22">
        <v>3.0270270270270272</v>
      </c>
      <c r="D21" s="22">
        <v>1.7241379310344827</v>
      </c>
    </row>
    <row r="22" spans="1:4" ht="19.149999999999999" customHeight="1" x14ac:dyDescent="0.2">
      <c r="A22" s="11" t="s">
        <v>6</v>
      </c>
      <c r="B22" s="22">
        <v>30.4921968787515</v>
      </c>
      <c r="C22" s="22">
        <v>15.04739336492891</v>
      </c>
      <c r="D22" s="22">
        <v>15.32934131736527</v>
      </c>
    </row>
    <row r="23" spans="1:4" ht="19.149999999999999" customHeight="1" x14ac:dyDescent="0.2">
      <c r="A23" s="12" t="s">
        <v>14</v>
      </c>
      <c r="B23" s="23">
        <v>17.209302325581397</v>
      </c>
      <c r="C23" s="23">
        <v>3.7914691943127963</v>
      </c>
      <c r="D23" s="23">
        <v>2.2779043280182232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78.443113772455092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101.15209580838324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15.095913261050875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38.636363636363633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14.618644067796611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32.48709122203104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98.41317365269461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73.383620689655174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1.7241379310344827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15.32934131736527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2.2779043280182232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2016-01-27T09:58:19Z</dcterms:modified>
</cp:coreProperties>
</file>