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<sst xmlns="http://schemas.openxmlformats.org/spreadsheetml/2006/main" count="23" uniqueCount="17">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</sst>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3.0110935023771792</c:v>
                </c:pt>
                <c:pt idx="1">
                  <c:v>3.6484245439469323</c:v>
                </c:pt>
                <c:pt idx="2">
                  <c:v>1.9677996422182469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16.100178890876567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1.9677996422182469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5.5456171735241506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16.100178890876567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1.9677996422182469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14.104595879556259</c:v>
                </c:pt>
                <c:pt idx="1">
                  <c:v>17.744610281923716</c:v>
                </c:pt>
                <c:pt idx="2">
                  <c:v>16.100178890876567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18.526315789473685</v>
      </c>
      <c r="C13" s="28">
        <v>25.966850828729282</v>
      </c>
      <c r="D13" s="28">
        <v>32.956685499058381</v>
      </c>
    </row>
    <row r="14" spans="1:4" ht="19.899999999999999" customHeight="1" x14ac:dyDescent="0.2">
      <c r="A14" s="9" t="s">
        <v>8</v>
      </c>
      <c r="B14" s="28">
        <v>3.3280507131537238</v>
      </c>
      <c r="C14" s="28">
        <v>3.8142620232172471</v>
      </c>
      <c r="D14" s="28">
        <v>5.5456171735241506</v>
      </c>
    </row>
    <row r="15" spans="1:4" ht="19.899999999999999" customHeight="1" x14ac:dyDescent="0.2">
      <c r="A15" s="9" t="s">
        <v>9</v>
      </c>
      <c r="B15" s="28">
        <v>14.104595879556259</v>
      </c>
      <c r="C15" s="28">
        <v>17.744610281923716</v>
      </c>
      <c r="D15" s="28">
        <v>16.100178890876567</v>
      </c>
    </row>
    <row r="16" spans="1:4" ht="19.899999999999999" customHeight="1" x14ac:dyDescent="0.2">
      <c r="A16" s="10" t="s">
        <v>7</v>
      </c>
      <c r="B16" s="29">
        <v>3.0110935023771792</v>
      </c>
      <c r="C16" s="29">
        <v>3.6484245439469323</v>
      </c>
      <c r="D16" s="29">
        <v>1.9677996422182469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32.956685499058381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5.5456171735241506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16.100178890876567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1.9677996422182469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2016-01-26T16:27:59Z</dcterms:modified>
</cp:coreProperties>
</file>