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<sst xmlns="http://schemas.openxmlformats.org/spreadsheetml/2006/main" count="31" uniqueCount="21">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</sst>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53.996239954730221</c:v>
                </c:pt>
                <c:pt idx="1">
                  <c:v>48.3789727655817</c:v>
                </c:pt>
                <c:pt idx="2">
                  <c:v>45.559975209403845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0.1392564426368148</c:v>
                </c:pt>
                <c:pt idx="1">
                  <c:v>-1.0924800281347902</c:v>
                </c:pt>
                <c:pt idx="2">
                  <c:v>-0.59855823853939283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-2.5791109525348577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-0.25807871463827681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-0.59855823853939283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-2.5791109525348577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-0.25807871463827681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2605</v>
      </c>
      <c r="C13" s="29">
        <v>2334</v>
      </c>
      <c r="D13" s="29">
        <v>2198</v>
      </c>
    </row>
    <row r="14" spans="1:4" ht="19.149999999999999" customHeight="1" x14ac:dyDescent="0.2">
      <c r="A14" s="9" t="s">
        <v>9</v>
      </c>
      <c r="B14" s="28">
        <v>0.1392564426368148</v>
      </c>
      <c r="C14" s="28">
        <v>-1.0924800281347902</v>
      </c>
      <c r="D14" s="28">
        <v>-0.59855823853939283</v>
      </c>
    </row>
    <row r="15" spans="1:4" ht="19.149999999999999" customHeight="1" x14ac:dyDescent="0.2">
      <c r="A15" s="9" t="s">
        <v>10</v>
      </c>
      <c r="B15" s="28" t="s">
        <v>2</v>
      </c>
      <c r="C15" s="28">
        <v>-2.5251788181498092</v>
      </c>
      <c r="D15" s="28">
        <v>-2.5791109525348577</v>
      </c>
    </row>
    <row r="16" spans="1:4" ht="19.149999999999999" customHeight="1" x14ac:dyDescent="0.2">
      <c r="A16" s="9" t="s">
        <v>11</v>
      </c>
      <c r="B16" s="28" t="s">
        <v>2</v>
      </c>
      <c r="C16" s="28">
        <v>-0.7910006635878486</v>
      </c>
      <c r="D16" s="28">
        <v>-0.25807871463827681</v>
      </c>
    </row>
    <row r="17" spans="1:4" ht="19.149999999999999" customHeight="1" x14ac:dyDescent="0.2">
      <c r="A17" s="9" t="s">
        <v>12</v>
      </c>
      <c r="B17" s="22">
        <v>1.0452971627639442</v>
      </c>
      <c r="C17" s="22">
        <v>1.0531027214726776</v>
      </c>
      <c r="D17" s="22">
        <v>1.2443539374731833</v>
      </c>
    </row>
    <row r="18" spans="1:4" ht="19.149999999999999" customHeight="1" x14ac:dyDescent="0.2">
      <c r="A18" s="9" t="s">
        <v>13</v>
      </c>
      <c r="B18" s="22">
        <v>47.216890595009595</v>
      </c>
      <c r="C18" s="22">
        <v>50.257069408740364</v>
      </c>
      <c r="D18" s="22">
        <v>50.864422202001826</v>
      </c>
    </row>
    <row r="19" spans="1:4" ht="19.149999999999999" customHeight="1" x14ac:dyDescent="0.2">
      <c r="A19" s="11" t="s">
        <v>14</v>
      </c>
      <c r="B19" s="23">
        <v>53.996239954730221</v>
      </c>
      <c r="C19" s="23">
        <v>48.3789727655817</v>
      </c>
      <c r="D19" s="23">
        <v>45.559975209403845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2198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-0.59855823853939283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-2.5791109525348577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-0.25807871463827681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1.2443539374731833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50.864422202001826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45.559975209403845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2016-02-17T10:55:10Z</dcterms:modified>
</cp:coreProperties>
</file>