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<sst xmlns="http://schemas.openxmlformats.org/spreadsheetml/2006/main" count="55" uniqueCount="26">
  <si>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</si>
  <si>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</si>
  <si>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</si>
  <si>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</si>
  <si>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</si>
  <si>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</si>
  <si>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</si>
  <si>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</si>
  <si>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</si>
  <si>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</si>
  <si>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</si>
  <si>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</si>
  <si>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</si>
  <si>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</si>
  <si>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</si>
  <si>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</si>
  <si>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</si>
  <si>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</si>
  <si>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</si>
  <si>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</si>
  <si>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</si>
  <si>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MONTE SAN GIACOMO</t>
  </si>
  <si>
    <t>….</t>
  </si>
  <si>
    <t>-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</si>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</sst>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568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568"/>
        <c:crosses val="autoZero"/>
        <c:crossBetween val="midCat"/>
      </c:valAx>
      <c:valAx>
        <c:axId val="101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1.4634146341463414</v>
      </c>
      <c r="C13" s="30">
        <v>1.1890606420927465</v>
      </c>
      <c r="D13" s="30">
        <v>31.288343558282207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19.607843137254903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2.6315789473684208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39.024390243902438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81.346224340175951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54.52674897119342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1.9607843137254901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92.378752886836025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31.288343558282207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19.607843137254903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39.024390243902438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81.346224340175951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54.52674897119342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1.9607843137254901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92.378752886836025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2016-01-26T10:32:37Z</dcterms:modified>
</cp:coreProperties>
</file>