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<sst xmlns="http://schemas.openxmlformats.org/spreadsheetml/2006/main" count="25" uniqueCount="18">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</sst>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59.782608695652172</c:v>
                </c:pt>
                <c:pt idx="1">
                  <c:v>68.273092369477922</c:v>
                </c:pt>
                <c:pt idx="2">
                  <c:v>90.322580645161281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97.182959700216955</c:v>
                </c:pt>
                <c:pt idx="1">
                  <c:v>97.123233908948208</c:v>
                </c:pt>
                <c:pt idx="2">
                  <c:v>106.21701302985322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7232"/>
        <c:axId val="95168768"/>
      </c:lineChart>
      <c:catAx>
        <c:axId val="95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auto val="1"/>
        <c:lblAlgn val="ctr"/>
        <c:lblOffset val="100"/>
        <c:noMultiLvlLbl val="0"/>
      </c:catAx>
      <c:valAx>
        <c:axId val="951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90.322580645161281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3.3869602032176123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106.21701302985322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97.182959700216955</v>
      </c>
      <c r="C13" s="19">
        <v>97.123233908948208</v>
      </c>
      <c r="D13" s="19">
        <v>106.21701302985322</v>
      </c>
    </row>
    <row r="14" spans="1:4" ht="20.45" customHeight="1" x14ac:dyDescent="0.2">
      <c r="A14" s="8" t="s">
        <v>8</v>
      </c>
      <c r="B14" s="19">
        <v>26.294277929155314</v>
      </c>
      <c r="C14" s="19">
        <v>16.96</v>
      </c>
      <c r="D14" s="19">
        <v>4.4164037854889591</v>
      </c>
    </row>
    <row r="15" spans="1:4" ht="20.45" customHeight="1" x14ac:dyDescent="0.2">
      <c r="A15" s="8" t="s">
        <v>9</v>
      </c>
      <c r="B15" s="19">
        <v>59.782608695652172</v>
      </c>
      <c r="C15" s="19">
        <v>68.273092369477922</v>
      </c>
      <c r="D15" s="19">
        <v>90.322580645161281</v>
      </c>
    </row>
    <row r="16" spans="1:4" ht="20.45" customHeight="1" x14ac:dyDescent="0.2">
      <c r="A16" s="8" t="s">
        <v>10</v>
      </c>
      <c r="B16" s="19">
        <v>5.1630434782608692</v>
      </c>
      <c r="C16" s="19">
        <v>3.554868624420402</v>
      </c>
      <c r="D16" s="19">
        <v>3.3869602032176123</v>
      </c>
    </row>
    <row r="17" spans="1:4" ht="20.45" customHeight="1" x14ac:dyDescent="0.2">
      <c r="A17" s="9" t="s">
        <v>7</v>
      </c>
      <c r="B17" s="20">
        <v>45.571955719557195</v>
      </c>
      <c r="C17" s="20">
        <v>33.093525179856115</v>
      </c>
      <c r="D17" s="20">
        <v>16.831683168316832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106.21701302985322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4.4164037854889591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90.322580645161281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3.3869602032176123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16.831683168316832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2016-01-28T10:28:53Z</dcterms:modified>
</cp:coreProperties>
</file>