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<sst xmlns="http://schemas.openxmlformats.org/spreadsheetml/2006/main" count="23" uniqueCount="17">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</sst>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2.6128266033254155</c:v>
                </c:pt>
                <c:pt idx="1">
                  <c:v>6.6844919786096257</c:v>
                </c:pt>
                <c:pt idx="2">
                  <c:v>8.5808580858085808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15.511551155115511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8.5808580858085808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7.5907590759075907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15.511551155115511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8.5808580858085808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20.902612826603324</c:v>
                </c:pt>
                <c:pt idx="1">
                  <c:v>23.52941176470588</c:v>
                </c:pt>
                <c:pt idx="2">
                  <c:v>15.511551155115511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21.066666666666666</v>
      </c>
      <c r="C13" s="28">
        <v>22.877358490566039</v>
      </c>
      <c r="D13" s="28">
        <v>35.905044510385757</v>
      </c>
    </row>
    <row r="14" spans="1:4" ht="19.899999999999999" customHeight="1" x14ac:dyDescent="0.2">
      <c r="A14" s="9" t="s">
        <v>8</v>
      </c>
      <c r="B14" s="28">
        <v>3.3254156769596199</v>
      </c>
      <c r="C14" s="28">
        <v>5.6149732620320858</v>
      </c>
      <c r="D14" s="28">
        <v>7.5907590759075907</v>
      </c>
    </row>
    <row r="15" spans="1:4" ht="19.899999999999999" customHeight="1" x14ac:dyDescent="0.2">
      <c r="A15" s="9" t="s">
        <v>9</v>
      </c>
      <c r="B15" s="28">
        <v>20.902612826603324</v>
      </c>
      <c r="C15" s="28">
        <v>23.52941176470588</v>
      </c>
      <c r="D15" s="28">
        <v>15.511551155115511</v>
      </c>
    </row>
    <row r="16" spans="1:4" ht="19.899999999999999" customHeight="1" x14ac:dyDescent="0.2">
      <c r="A16" s="10" t="s">
        <v>7</v>
      </c>
      <c r="B16" s="29">
        <v>2.6128266033254155</v>
      </c>
      <c r="C16" s="29">
        <v>6.6844919786096257</v>
      </c>
      <c r="D16" s="29">
        <v>8.5808580858085808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35.905044510385757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7.5907590759075907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15.511551155115511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8.5808580858085808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2016-01-26T16:26:49Z</dcterms:modified>
</cp:coreProperties>
</file>