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<sst xmlns="http://schemas.openxmlformats.org/spreadsheetml/2006/main" count="24" uniqueCount="18">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</sst>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5.2721088435374153</c:v>
                </c:pt>
                <c:pt idx="1">
                  <c:v>2.8419182948490231</c:v>
                </c:pt>
                <c:pt idx="2">
                  <c:v>0.76481835564053535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605568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13.605442176870749</c:v>
                </c:pt>
                <c:pt idx="1">
                  <c:v>15.630550621669629</c:v>
                </c:pt>
                <c:pt idx="2">
                  <c:v>29.44550669216061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2039168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29.44550669216061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0.76481835564053535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26.96268184693232</v>
      </c>
      <c r="C13" s="22">
        <v>30.401408450704224</v>
      </c>
      <c r="D13" s="22">
        <v>38.770000000000003</v>
      </c>
    </row>
    <row r="14" spans="1:4" ht="19.149999999999999" customHeight="1" x14ac:dyDescent="0.2">
      <c r="A14" s="9" t="s">
        <v>7</v>
      </c>
      <c r="B14" s="22">
        <v>13.605442176870749</v>
      </c>
      <c r="C14" s="22">
        <v>15.630550621669629</v>
      </c>
      <c r="D14" s="22">
        <v>29.44550669216061</v>
      </c>
    </row>
    <row r="15" spans="1:4" ht="19.149999999999999" customHeight="1" x14ac:dyDescent="0.2">
      <c r="A15" s="9" t="s">
        <v>8</v>
      </c>
      <c r="B15" s="22">
        <v>5.2721088435374153</v>
      </c>
      <c r="C15" s="22">
        <v>2.8419182948490231</v>
      </c>
      <c r="D15" s="22">
        <v>0.76481835564053535</v>
      </c>
    </row>
    <row r="16" spans="1:4" ht="19.149999999999999" customHeight="1" x14ac:dyDescent="0.2">
      <c r="A16" s="11" t="s">
        <v>9</v>
      </c>
      <c r="B16" s="23" t="s">
        <v>10</v>
      </c>
      <c r="C16" s="23">
        <v>9.3575418994413404</v>
      </c>
      <c r="D16" s="23">
        <v>9.6908939014202176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29.44550669216061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0.76481835564053535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9.6908939014202176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2016-01-27T13:56:43Z</dcterms:modified>
</cp:coreProperties>
</file>