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<sst xmlns="http://schemas.openxmlformats.org/spreadsheetml/2006/main" count="24" uniqueCount="18">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</sst>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0.78043704474505715</c:v>
                </c:pt>
                <c:pt idx="1">
                  <c:v>0.30318342597271347</c:v>
                </c:pt>
                <c:pt idx="2">
                  <c:v>0.24236548715462916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21.644120707596255</c:v>
                </c:pt>
                <c:pt idx="1">
                  <c:v>27.943405760485096</c:v>
                </c:pt>
                <c:pt idx="2">
                  <c:v>41.299079011148812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41.299079011148812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0.24236548715462916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33.574753974261924</v>
      </c>
      <c r="C13" s="22">
        <v>37.05451801546878</v>
      </c>
      <c r="D13" s="22">
        <v>43.24</v>
      </c>
    </row>
    <row r="14" spans="1:4" ht="19.149999999999999" customHeight="1" x14ac:dyDescent="0.2">
      <c r="A14" s="9" t="s">
        <v>7</v>
      </c>
      <c r="B14" s="22">
        <v>21.644120707596255</v>
      </c>
      <c r="C14" s="22">
        <v>27.943405760485096</v>
      </c>
      <c r="D14" s="22">
        <v>41.299079011148812</v>
      </c>
    </row>
    <row r="15" spans="1:4" ht="19.149999999999999" customHeight="1" x14ac:dyDescent="0.2">
      <c r="A15" s="9" t="s">
        <v>8</v>
      </c>
      <c r="B15" s="22">
        <v>0.78043704474505715</v>
      </c>
      <c r="C15" s="22">
        <v>0.30318342597271347</v>
      </c>
      <c r="D15" s="22">
        <v>0.24236548715462916</v>
      </c>
    </row>
    <row r="16" spans="1:4" ht="19.149999999999999" customHeight="1" x14ac:dyDescent="0.2">
      <c r="A16" s="11" t="s">
        <v>9</v>
      </c>
      <c r="B16" s="23" t="s">
        <v>10</v>
      </c>
      <c r="C16" s="23">
        <v>2.8990963855421685</v>
      </c>
      <c r="D16" s="23">
        <v>4.9058011565006527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41.299079011148812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0.24236548715462916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4.9058011565006527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2016-01-27T13:55:41Z</dcterms:modified>
</cp:coreProperties>
</file>