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<sst xmlns="http://schemas.openxmlformats.org/spreadsheetml/2006/main" count="23" uniqueCount="17">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</sst>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24.951519069166128</c:v>
                </c:pt>
                <c:pt idx="1">
                  <c:v>16.783806578577455</c:v>
                </c:pt>
                <c:pt idx="2">
                  <c:v>15.043290043290044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8688"/>
        <c:axId val="151562496"/>
      </c:lineChart>
      <c:catAx>
        <c:axId val="15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2496"/>
        <c:crosses val="autoZero"/>
        <c:auto val="1"/>
        <c:lblAlgn val="ctr"/>
        <c:lblOffset val="100"/>
        <c:noMultiLvlLbl val="0"/>
      </c:catAx>
      <c:valAx>
        <c:axId val="15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66.296296296296305</c:v>
                </c:pt>
                <c:pt idx="1">
                  <c:v>53.114754098360649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1200"/>
        <c:axId val="167904384"/>
      </c:lineChart>
      <c:catAx>
        <c:axId val="1594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auto val="1"/>
        <c:lblAlgn val="ctr"/>
        <c:lblOffset val="100"/>
        <c:noMultiLvlLbl val="0"/>
      </c:catAx>
      <c:valAx>
        <c:axId val="167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11.964285714285715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11.964285714285715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800"/>
        <c:axId val="168362752"/>
      </c:bubbleChart>
      <c:valAx>
        <c:axId val="1680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midCat"/>
      </c:valAx>
      <c:valAx>
        <c:axId val="168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20.220772704465631</v>
      </c>
      <c r="C13" s="27">
        <v>12.334399269072636</v>
      </c>
      <c r="D13" s="27">
        <v>11.964285714285715</v>
      </c>
    </row>
    <row r="14" spans="1:4" ht="19.899999999999999" customHeight="1" x14ac:dyDescent="0.2">
      <c r="A14" s="9" t="s">
        <v>9</v>
      </c>
      <c r="B14" s="27">
        <v>33.514986376021803</v>
      </c>
      <c r="C14" s="27">
        <v>23.903508771929825</v>
      </c>
      <c r="D14" s="27">
        <v>19.780219780219781</v>
      </c>
    </row>
    <row r="15" spans="1:4" ht="19.899999999999999" customHeight="1" x14ac:dyDescent="0.2">
      <c r="A15" s="9" t="s">
        <v>10</v>
      </c>
      <c r="B15" s="27">
        <v>24.951519069166128</v>
      </c>
      <c r="C15" s="27">
        <v>16.783806578577455</v>
      </c>
      <c r="D15" s="27">
        <v>15.043290043290044</v>
      </c>
    </row>
    <row r="16" spans="1:4" ht="19.899999999999999" customHeight="1" x14ac:dyDescent="0.2">
      <c r="A16" s="10" t="s">
        <v>11</v>
      </c>
      <c r="B16" s="28">
        <v>66.296296296296305</v>
      </c>
      <c r="C16" s="28">
        <v>53.114754098360649</v>
      </c>
      <c r="D16" s="28">
        <v>41.860465116279073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11.964285714285715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19.780219780219781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15.043290043290044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41.860465116279073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2016-04-29T10:55:04Z</dcterms:modified>
</cp:coreProperties>
</file>