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<sst xmlns="http://schemas.openxmlformats.org/spreadsheetml/2006/main" count="23" uniqueCount="17">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</sst>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4.8076923076923084</c:v>
                </c:pt>
                <c:pt idx="1">
                  <c:v>8.2089552238805972</c:v>
                </c:pt>
                <c:pt idx="2">
                  <c:v>20.675105485232066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2960"/>
        <c:axId val="349596672"/>
      </c:lineChart>
      <c:catAx>
        <c:axId val="349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6672"/>
        <c:crosses val="autoZero"/>
        <c:auto val="1"/>
        <c:lblAlgn val="ctr"/>
        <c:lblOffset val="100"/>
        <c:noMultiLvlLbl val="0"/>
      </c:catAx>
      <c:valAx>
        <c:axId val="34959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90.636704119850179</c:v>
                </c:pt>
                <c:pt idx="1">
                  <c:v>99.126637554585145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15104"/>
        <c:axId val="352446336"/>
      </c:lineChart>
      <c:catAx>
        <c:axId val="352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6336"/>
        <c:crosses val="autoZero"/>
        <c:auto val="1"/>
        <c:lblAlgn val="ctr"/>
        <c:lblOffset val="100"/>
        <c:noMultiLvlLbl val="0"/>
      </c:catAx>
      <c:valAx>
        <c:axId val="3524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20.675105485232066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9216"/>
        <c:axId val="356091776"/>
      </c:bubbleChart>
      <c:valAx>
        <c:axId val="3560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crossBetween val="midCat"/>
      </c:valAx>
      <c:valAx>
        <c:axId val="35609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22.767857142857142</v>
      </c>
      <c r="C13" s="19">
        <v>37.24176437744277</v>
      </c>
      <c r="D13" s="19">
        <v>51.519916142557655</v>
      </c>
    </row>
    <row r="14" spans="1:4" ht="15.6" customHeight="1" x14ac:dyDescent="0.2">
      <c r="A14" s="8" t="s">
        <v>6</v>
      </c>
      <c r="B14" s="19">
        <v>4.8076923076923084</v>
      </c>
      <c r="C14" s="19">
        <v>8.2089552238805972</v>
      </c>
      <c r="D14" s="19">
        <v>20.675105485232066</v>
      </c>
    </row>
    <row r="15" spans="1:4" ht="15.6" customHeight="1" x14ac:dyDescent="0.2">
      <c r="A15" s="8" t="s">
        <v>8</v>
      </c>
      <c r="B15" s="19">
        <v>90.636704119850179</v>
      </c>
      <c r="C15" s="19">
        <v>99.126637554585145</v>
      </c>
      <c r="D15" s="19">
        <v>98.795180722891558</v>
      </c>
    </row>
    <row r="16" spans="1:4" ht="15.6" customHeight="1" x14ac:dyDescent="0.2">
      <c r="A16" s="9" t="s">
        <v>9</v>
      </c>
      <c r="B16" s="20">
        <v>26.27551020408163</v>
      </c>
      <c r="C16" s="20">
        <v>36.013400335008377</v>
      </c>
      <c r="D16" s="20">
        <v>36.111111111111107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51.519916142557655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20.675105485232066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36.111111111111107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2015-04-20T12:47:19Z</dcterms:modified>
</cp:coreProperties>
</file>