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<sst xmlns="http://schemas.openxmlformats.org/spreadsheetml/2006/main" count="23" uniqueCount="16">
  <si>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</si>
  <si>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</si>
  <si>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</si>
  <si>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</si>
  <si>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</si>
  <si>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</si>
  <si>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</si>
  <si>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</si>
  <si>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</si>
  <si>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</si>
  <si>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</si>
  <si>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</si>
  <si>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</si>
  <si>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</si>
  <si>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Avellino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</si>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</sst>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25.200269837254407</c:v>
                </c:pt>
                <c:pt idx="1">
                  <c:v>17.562724014336915</c:v>
                </c:pt>
                <c:pt idx="2">
                  <c:v>15.471480016004978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5904"/>
        <c:axId val="151506304"/>
      </c:lineChart>
      <c:catAx>
        <c:axId val="14887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</c:v>
                </c:pt>
                <c:pt idx="1">
                  <c:v>59.548505186089074</c:v>
                </c:pt>
                <c:pt idx="2">
                  <c:v>53.46756152125279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934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13.259175056836636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18.148766827159278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53.46756152125279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13.259175056836636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18.148766827159278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3408"/>
        <c:axId val="157591040"/>
      </c:bubbleChart>
      <c:valAx>
        <c:axId val="1575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valAx>
        <c:axId val="15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21.160528144544823</v>
      </c>
      <c r="C13" s="27">
        <v>14.86442604318883</v>
      </c>
      <c r="D13" s="27">
        <v>13.259175056836636</v>
      </c>
    </row>
    <row r="14" spans="1:4" ht="19.899999999999999" customHeight="1" x14ac:dyDescent="0.2">
      <c r="A14" s="9" t="s">
        <v>9</v>
      </c>
      <c r="B14" s="27">
        <v>31.432246998284736</v>
      </c>
      <c r="C14" s="27">
        <v>21.303173531397704</v>
      </c>
      <c r="D14" s="27">
        <v>18.148766827159278</v>
      </c>
    </row>
    <row r="15" spans="1:4" ht="19.899999999999999" customHeight="1" x14ac:dyDescent="0.2">
      <c r="A15" s="9" t="s">
        <v>10</v>
      </c>
      <c r="B15" s="27">
        <v>25.200269837254407</v>
      </c>
      <c r="C15" s="27">
        <v>17.562724014336915</v>
      </c>
      <c r="D15" s="27">
        <v>15.471480016004978</v>
      </c>
    </row>
    <row r="16" spans="1:4" ht="19.899999999999999" customHeight="1" x14ac:dyDescent="0.2">
      <c r="A16" s="10" t="s">
        <v>11</v>
      </c>
      <c r="B16" s="28">
        <v>72.5</v>
      </c>
      <c r="C16" s="28">
        <v>59.548505186089074</v>
      </c>
      <c r="D16" s="28">
        <v>53.46756152125279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13.259175056836636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18.148766827159278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15.471480016004978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53.46756152125279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2016-04-29T10:54:16Z</dcterms:modified>
</cp:coreProperties>
</file>