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<sst xmlns="http://schemas.openxmlformats.org/spreadsheetml/2006/main" count="23" uniqueCount="16">
  <si>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</si>
  <si>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</si>
  <si>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</si>
  <si>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</si>
  <si>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</si>
  <si>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</si>
  <si>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</si>
  <si>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</si>
  <si>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</si>
  <si>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</si>
  <si>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</si>
  <si>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</si>
  <si>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</si>
  <si>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</si>
  <si>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Avellino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</si>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</sst>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3.1204003532528701</c:v>
                </c:pt>
                <c:pt idx="1">
                  <c:v>5.0151975683890582</c:v>
                </c:pt>
                <c:pt idx="2">
                  <c:v>5.4458239277652369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13.078442437923252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5.4458239277652369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6.4051918735891649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13.078442437923252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5.4458239277652369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7.1092140123638501</c:v>
                </c:pt>
                <c:pt idx="1">
                  <c:v>10.276451005934288</c:v>
                </c:pt>
                <c:pt idx="2">
                  <c:v>13.078442437923252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16.819739547635368</v>
      </c>
      <c r="C13" s="28">
        <v>20.38824652593614</v>
      </c>
      <c r="D13" s="28">
        <v>20.870020050562289</v>
      </c>
    </row>
    <row r="14" spans="1:4" ht="19.899999999999999" customHeight="1" x14ac:dyDescent="0.2">
      <c r="A14" s="9" t="s">
        <v>8</v>
      </c>
      <c r="B14" s="28">
        <v>4.1065646158375042</v>
      </c>
      <c r="C14" s="28">
        <v>5.2540165002171086</v>
      </c>
      <c r="D14" s="28">
        <v>6.4051918735891649</v>
      </c>
    </row>
    <row r="15" spans="1:4" ht="19.899999999999999" customHeight="1" x14ac:dyDescent="0.2">
      <c r="A15" s="9" t="s">
        <v>9</v>
      </c>
      <c r="B15" s="28">
        <v>7.1092140123638501</v>
      </c>
      <c r="C15" s="28">
        <v>10.276451005934288</v>
      </c>
      <c r="D15" s="28">
        <v>13.078442437923252</v>
      </c>
    </row>
    <row r="16" spans="1:4" ht="19.899999999999999" customHeight="1" x14ac:dyDescent="0.2">
      <c r="A16" s="10" t="s">
        <v>7</v>
      </c>
      <c r="B16" s="29">
        <v>3.1204003532528701</v>
      </c>
      <c r="C16" s="29">
        <v>5.0151975683890582</v>
      </c>
      <c r="D16" s="29">
        <v>5.4458239277652369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20.870020050562289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6.4051918735891649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13.078442437923252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5.4458239277652369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2016-01-26T16:24:11Z</dcterms:modified>
</cp:coreProperties>
</file>