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<sst xmlns="http://schemas.openxmlformats.org/spreadsheetml/2006/main" count="40" uniqueCount="25">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</sst>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74.01691048181452</c:v>
                </c:pt>
                <c:pt idx="1">
                  <c:v>71.5037054745398</c:v>
                </c:pt>
                <c:pt idx="2">
                  <c:v>73.055095767320879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88.554288015031545</c:v>
                </c:pt>
                <c:pt idx="1">
                  <c:v>94.070164953382744</c:v>
                </c:pt>
                <c:pt idx="2">
                  <c:v>102.46500354693781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73.055095767320879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102.46500354693781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12.33017175083312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73.055095767320879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102.46500354693781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74.01691048181452</v>
      </c>
      <c r="C13" s="22">
        <v>71.5037054745398</v>
      </c>
      <c r="D13" s="22">
        <v>73.055095767320879</v>
      </c>
    </row>
    <row r="14" spans="1:4" ht="19.149999999999999" customHeight="1" x14ac:dyDescent="0.2">
      <c r="A14" s="11" t="s">
        <v>7</v>
      </c>
      <c r="B14" s="22">
        <v>88.554288015031545</v>
      </c>
      <c r="C14" s="22">
        <v>94.070164953382744</v>
      </c>
      <c r="D14" s="22">
        <v>102.46500354693781</v>
      </c>
    </row>
    <row r="15" spans="1:4" ht="19.149999999999999" customHeight="1" x14ac:dyDescent="0.2">
      <c r="A15" s="11" t="s">
        <v>8</v>
      </c>
      <c r="B15" s="22" t="s">
        <v>17</v>
      </c>
      <c r="C15" s="22">
        <v>6.1819764910753161</v>
      </c>
      <c r="D15" s="22">
        <v>12.33017175083312</v>
      </c>
    </row>
    <row r="16" spans="1:4" ht="19.149999999999999" customHeight="1" x14ac:dyDescent="0.2">
      <c r="A16" s="11" t="s">
        <v>10</v>
      </c>
      <c r="B16" s="22">
        <v>19.71153846153846</v>
      </c>
      <c r="C16" s="22">
        <v>16.437031665458061</v>
      </c>
      <c r="D16" s="22">
        <v>9.3742991702175367</v>
      </c>
    </row>
    <row r="17" spans="1:4" ht="19.149999999999999" customHeight="1" x14ac:dyDescent="0.2">
      <c r="A17" s="11" t="s">
        <v>11</v>
      </c>
      <c r="B17" s="22">
        <v>15.289511642283124</v>
      </c>
      <c r="C17" s="22">
        <v>13.467301251542393</v>
      </c>
      <c r="D17" s="22">
        <v>16.249525976488432</v>
      </c>
    </row>
    <row r="18" spans="1:4" ht="19.149999999999999" customHeight="1" x14ac:dyDescent="0.2">
      <c r="A18" s="11" t="s">
        <v>12</v>
      </c>
      <c r="B18" s="22">
        <v>16.228744639952765</v>
      </c>
      <c r="C18" s="22">
        <v>23.003004882934874</v>
      </c>
      <c r="D18" s="22">
        <v>31.766943696593671</v>
      </c>
    </row>
    <row r="19" spans="1:4" ht="19.149999999999999" customHeight="1" x14ac:dyDescent="0.2">
      <c r="A19" s="11" t="s">
        <v>13</v>
      </c>
      <c r="B19" s="22">
        <v>86.944705408669975</v>
      </c>
      <c r="C19" s="22">
        <v>97.331460674157299</v>
      </c>
      <c r="D19" s="22">
        <v>98.850200993142593</v>
      </c>
    </row>
    <row r="20" spans="1:4" ht="19.149999999999999" customHeight="1" x14ac:dyDescent="0.2">
      <c r="A20" s="11" t="s">
        <v>15</v>
      </c>
      <c r="B20" s="22" t="s">
        <v>17</v>
      </c>
      <c r="C20" s="22">
        <v>73.061740091583772</v>
      </c>
      <c r="D20" s="22">
        <v>80.977147360126082</v>
      </c>
    </row>
    <row r="21" spans="1:4" ht="19.149999999999999" customHeight="1" x14ac:dyDescent="0.2">
      <c r="A21" s="11" t="s">
        <v>16</v>
      </c>
      <c r="B21" s="22" t="s">
        <v>17</v>
      </c>
      <c r="C21" s="22">
        <v>3.0317385125532925</v>
      </c>
      <c r="D21" s="22">
        <v>1.4657210401891254</v>
      </c>
    </row>
    <row r="22" spans="1:4" ht="19.149999999999999" customHeight="1" x14ac:dyDescent="0.2">
      <c r="A22" s="11" t="s">
        <v>6</v>
      </c>
      <c r="B22" s="22">
        <v>6.5494564487988178</v>
      </c>
      <c r="C22" s="22">
        <v>3.9803968443700697</v>
      </c>
      <c r="D22" s="22">
        <v>2.2848348526103943</v>
      </c>
    </row>
    <row r="23" spans="1:4" ht="19.149999999999999" customHeight="1" x14ac:dyDescent="0.2">
      <c r="A23" s="12" t="s">
        <v>14</v>
      </c>
      <c r="B23" s="23">
        <v>7.800829875518672</v>
      </c>
      <c r="C23" s="23">
        <v>4.3230563002680968</v>
      </c>
      <c r="D23" s="23">
        <v>6.9931565440547478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73.055095767320879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102.46500354693781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12.33017175083312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9.3742991702175367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16.249525976488432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31.766943696593671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98.850200993142593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80.977147360126082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1.4657210401891254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2.2848348526103943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6.9931565440547478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2016-01-27T09:54:35Z</dcterms:modified>
</cp:coreProperties>
</file>