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<sst xmlns="http://schemas.openxmlformats.org/spreadsheetml/2006/main" count="23" uniqueCount="17">
  <si>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</si>
  <si>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</si>
  <si>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</si>
  <si>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</si>
  <si>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</si>
  <si>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</si>
  <si>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</si>
  <si>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</si>
  <si>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</si>
  <si>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</si>
  <si>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</si>
  <si>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</si>
  <si>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</si>
  <si>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</si>
  <si>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SAVIANO</t>
  </si>
  <si>
    <t>Saviano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</si>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</sst>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9.1341579448144632</c:v>
                </c:pt>
                <c:pt idx="1">
                  <c:v>12.244897959183673</c:v>
                </c:pt>
                <c:pt idx="2">
                  <c:v>19.947275922671352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88288"/>
        <c:axId val="348608000"/>
      </c:lineChart>
      <c:catAx>
        <c:axId val="348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08000"/>
        <c:crosses val="autoZero"/>
        <c:auto val="1"/>
        <c:lblAlgn val="ctr"/>
        <c:lblOffset val="100"/>
        <c:noMultiLvlLbl val="0"/>
      </c:catAx>
      <c:valAx>
        <c:axId val="348608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588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87.377850162866451</c:v>
                </c:pt>
                <c:pt idx="1">
                  <c:v>96.678635547576292</c:v>
                </c:pt>
                <c:pt idx="2">
                  <c:v>98.331697742885183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8960"/>
        <c:axId val="349569792"/>
      </c:lineChart>
      <c:catAx>
        <c:axId val="3486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69792"/>
        <c:crosses val="autoZero"/>
        <c:auto val="1"/>
        <c:lblAlgn val="ctr"/>
        <c:lblOffset val="100"/>
        <c:noMultiLvlLbl val="0"/>
      </c:catAx>
      <c:valAx>
        <c:axId val="3495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8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19.947275922671352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36.756072291930472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98.331697742885183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624192"/>
        <c:axId val="349629440"/>
      </c:bubbleChart>
      <c:valAx>
        <c:axId val="34962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9440"/>
        <c:crosses val="autoZero"/>
        <c:crossBetween val="midCat"/>
      </c:valAx>
      <c:valAx>
        <c:axId val="34962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4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22.102425876010781</v>
      </c>
      <c r="C13" s="19">
        <v>41.231679094883006</v>
      </c>
      <c r="D13" s="19">
        <v>47.588350408656616</v>
      </c>
    </row>
    <row r="14" spans="1:4" ht="15.6" customHeight="1" x14ac:dyDescent="0.2">
      <c r="A14" s="8" t="s">
        <v>6</v>
      </c>
      <c r="B14" s="19">
        <v>9.1341579448144632</v>
      </c>
      <c r="C14" s="19">
        <v>12.244897959183673</v>
      </c>
      <c r="D14" s="19">
        <v>19.947275922671352</v>
      </c>
    </row>
    <row r="15" spans="1:4" ht="15.6" customHeight="1" x14ac:dyDescent="0.2">
      <c r="A15" s="8" t="s">
        <v>8</v>
      </c>
      <c r="B15" s="19">
        <v>87.377850162866451</v>
      </c>
      <c r="C15" s="19">
        <v>96.678635547576292</v>
      </c>
      <c r="D15" s="19">
        <v>98.331697742885183</v>
      </c>
    </row>
    <row r="16" spans="1:4" ht="15.6" customHeight="1" x14ac:dyDescent="0.2">
      <c r="A16" s="9" t="s">
        <v>9</v>
      </c>
      <c r="B16" s="20">
        <v>32.662121452354526</v>
      </c>
      <c r="C16" s="20">
        <v>33.749035741835947</v>
      </c>
      <c r="D16" s="20">
        <v>36.756072291930472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47.588350408656616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19.947275922671352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98.331697742885183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36.756072291930472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2015-04-20T12:46:23Z</dcterms:modified>
</cp:coreProperties>
</file>