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<sst xmlns="http://schemas.openxmlformats.org/spreadsheetml/2006/main" count="25" uniqueCount="17">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</sst>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50.797266514806381</c:v>
                </c:pt>
                <c:pt idx="1">
                  <c:v>48.619384760052768</c:v>
                </c:pt>
                <c:pt idx="2">
                  <c:v>41.961564116515632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7616"/>
        <c:axId val="87489152"/>
      </c:lineChart>
      <c:catAx>
        <c:axId val="87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9152"/>
        <c:crosses val="autoZero"/>
        <c:auto val="1"/>
        <c:lblAlgn val="ctr"/>
        <c:lblOffset val="100"/>
        <c:noMultiLvlLbl val="0"/>
      </c:catAx>
      <c:valAx>
        <c:axId val="874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29.45868958421914</c:v>
                </c:pt>
                <c:pt idx="1">
                  <c:v>30.183989986074099</c:v>
                </c:pt>
                <c:pt idx="2">
                  <c:v>33.48080243532047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56.093100933334739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33.48080243532047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41.961564116515632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56.093100933334739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33.48080243532047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69.023911692607285</v>
      </c>
      <c r="C13" s="28">
        <v>56.675465371660358</v>
      </c>
      <c r="D13" s="28">
        <v>56.093100933334739</v>
      </c>
    </row>
    <row r="14" spans="1:4" ht="17.45" customHeight="1" x14ac:dyDescent="0.25">
      <c r="A14" s="9" t="s">
        <v>8</v>
      </c>
      <c r="B14" s="28">
        <v>29.45868958421914</v>
      </c>
      <c r="C14" s="28">
        <v>30.183989986074099</v>
      </c>
      <c r="D14" s="28">
        <v>33.48080243532047</v>
      </c>
    </row>
    <row r="15" spans="1:4" ht="17.45" customHeight="1" x14ac:dyDescent="0.25">
      <c r="A15" s="27" t="s">
        <v>9</v>
      </c>
      <c r="B15" s="28">
        <v>48.20563111545421</v>
      </c>
      <c r="C15" s="28">
        <v>42.670857207365714</v>
      </c>
      <c r="D15" s="28">
        <v>44.031336730529517</v>
      </c>
    </row>
    <row r="16" spans="1:4" ht="17.45" customHeight="1" x14ac:dyDescent="0.25">
      <c r="A16" s="27" t="s">
        <v>10</v>
      </c>
      <c r="B16" s="28">
        <v>50.797266514806381</v>
      </c>
      <c r="C16" s="28">
        <v>48.619384760052768</v>
      </c>
      <c r="D16" s="28">
        <v>41.961564116515632</v>
      </c>
    </row>
    <row r="17" spans="1:4" ht="17.45" customHeight="1" x14ac:dyDescent="0.25">
      <c r="A17" s="10" t="s">
        <v>6</v>
      </c>
      <c r="B17" s="31">
        <v>107.3976262028352</v>
      </c>
      <c r="C17" s="31">
        <v>52.730521331170252</v>
      </c>
      <c r="D17" s="31">
        <v>45.023945658016906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56.093100933334739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33.48080243532047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44.031336730529517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41.961564116515632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45.023945658016906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2016-03-11T10:26:32Z</dcterms:modified>
</cp:coreProperties>
</file>