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<sst xmlns="http://schemas.openxmlformats.org/spreadsheetml/2006/main" count="23" uniqueCount="16">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</sst>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17.272139894537194</c:v>
                </c:pt>
                <c:pt idx="1">
                  <c:v>12.706541537003913</c:v>
                </c:pt>
                <c:pt idx="2">
                  <c:v>7.9368604472384989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3.4094082827903875</c:v>
                </c:pt>
                <c:pt idx="1">
                  <c:v>2.8623818741679123</c:v>
                </c:pt>
                <c:pt idx="2">
                  <c:v>1.8206433537762439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1.8206433537762439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7.9368604472384989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1.6032594769120385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1.8206433537762439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7.9368604472384989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1.2523715091519456</v>
      </c>
      <c r="C13" s="27">
        <v>2.2691450622316429</v>
      </c>
      <c r="D13" s="27">
        <v>3.2577185405556168</v>
      </c>
    </row>
    <row r="14" spans="1:4" ht="19.149999999999999" customHeight="1" x14ac:dyDescent="0.2">
      <c r="A14" s="8" t="s">
        <v>6</v>
      </c>
      <c r="B14" s="27">
        <v>1.7732758081660729</v>
      </c>
      <c r="C14" s="27">
        <v>1.0475117002768861</v>
      </c>
      <c r="D14" s="27">
        <v>1.6032594769120385</v>
      </c>
    </row>
    <row r="15" spans="1:4" ht="19.149999999999999" customHeight="1" x14ac:dyDescent="0.2">
      <c r="A15" s="8" t="s">
        <v>7</v>
      </c>
      <c r="B15" s="27">
        <v>3.4094082827903875</v>
      </c>
      <c r="C15" s="27">
        <v>2.8623818741679123</v>
      </c>
      <c r="D15" s="27">
        <v>1.8206433537762439</v>
      </c>
    </row>
    <row r="16" spans="1:4" ht="19.149999999999999" customHeight="1" x14ac:dyDescent="0.2">
      <c r="A16" s="9" t="s">
        <v>8</v>
      </c>
      <c r="B16" s="28">
        <v>17.272139894537194</v>
      </c>
      <c r="C16" s="28">
        <v>12.706541537003913</v>
      </c>
      <c r="D16" s="28">
        <v>7.9368604472384989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3.2577185405556168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1.6032594769120385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1.8206433537762439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7.9368604472384989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2016-01-26T13:52:46Z</dcterms:modified>
</cp:coreProperties>
</file>