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<sst xmlns="http://schemas.openxmlformats.org/spreadsheetml/2006/main" count="31" uniqueCount="20">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</sst>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8967.6979213313698</c:v>
                </c:pt>
                <c:pt idx="1">
                  <c:v>8439.5240259680249</c:v>
                </c:pt>
                <c:pt idx="2">
                  <c:v>8082.4762882561645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-1.2659006999934719</c:v>
                </c:pt>
                <c:pt idx="1">
                  <c:v>-0.60519218138139763</c:v>
                </c:pt>
                <c:pt idx="2">
                  <c:v>-0.43134318237465497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-1.2877938364321495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-0.2625840153291259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-0.43134318237465497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-1.2877938364321495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-0.2625840153291259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16480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480"/>
        <c:crosses val="autoZero"/>
        <c:crossBetween val="midCat"/>
        <c:majorUnit val="0.2"/>
        <c:minorUnit val="4.0000000000000008E-2"/>
      </c:valAx>
      <c:valAx>
        <c:axId val="9011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1067365</v>
      </c>
      <c r="C13" s="29">
        <v>1004500</v>
      </c>
      <c r="D13" s="29">
        <v>962003</v>
      </c>
    </row>
    <row r="14" spans="1:4" ht="19.149999999999999" customHeight="1" x14ac:dyDescent="0.2">
      <c r="A14" s="9" t="s">
        <v>9</v>
      </c>
      <c r="B14" s="28">
        <v>-1.2659006999934719</v>
      </c>
      <c r="C14" s="28">
        <v>-0.60519218138139763</v>
      </c>
      <c r="D14" s="28">
        <v>-0.43134318237465497</v>
      </c>
    </row>
    <row r="15" spans="1:4" ht="19.149999999999999" customHeight="1" x14ac:dyDescent="0.2">
      <c r="A15" s="9" t="s">
        <v>10</v>
      </c>
      <c r="B15" s="28" t="s">
        <v>2</v>
      </c>
      <c r="C15" s="28">
        <v>-1.7348230642934115</v>
      </c>
      <c r="D15" s="28">
        <v>-1.2877938364321495</v>
      </c>
    </row>
    <row r="16" spans="1:4" ht="19.149999999999999" customHeight="1" x14ac:dyDescent="0.2">
      <c r="A16" s="9" t="s">
        <v>11</v>
      </c>
      <c r="B16" s="28" t="s">
        <v>2</v>
      </c>
      <c r="C16" s="28">
        <v>-0.35334611683781603</v>
      </c>
      <c r="D16" s="28">
        <v>-0.2625840153291259</v>
      </c>
    </row>
    <row r="17" spans="1:4" ht="19.149999999999999" customHeight="1" x14ac:dyDescent="0.2">
      <c r="A17" s="9" t="s">
        <v>12</v>
      </c>
      <c r="B17" s="22">
        <v>88.915267863822876</v>
      </c>
      <c r="C17" s="22">
        <v>88.906823964249398</v>
      </c>
      <c r="D17" s="22">
        <v>88.923681181007211</v>
      </c>
    </row>
    <row r="18" spans="1:4" ht="19.149999999999999" customHeight="1" x14ac:dyDescent="0.2">
      <c r="A18" s="9" t="s">
        <v>13</v>
      </c>
      <c r="B18" s="22">
        <v>0.18437928918411228</v>
      </c>
      <c r="C18" s="22">
        <v>0.17093081134892982</v>
      </c>
      <c r="D18" s="22">
        <v>0.26257714373032098</v>
      </c>
    </row>
    <row r="19" spans="1:4" ht="19.149999999999999" customHeight="1" x14ac:dyDescent="0.2">
      <c r="A19" s="11" t="s">
        <v>14</v>
      </c>
      <c r="B19" s="23">
        <v>8967.6979213313698</v>
      </c>
      <c r="C19" s="23">
        <v>8439.5240259680249</v>
      </c>
      <c r="D19" s="23">
        <v>8082.4762882561645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962003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-0.43134318237465497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-1.2877938364321495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-0.2625840153291259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88.923681181007211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0.26257714373032098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8082.4762882561645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2016-02-17T10:50:47Z</dcterms:modified>
</cp:coreProperties>
</file>