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<sst xmlns="http://schemas.openxmlformats.org/spreadsheetml/2006/main" count="25" uniqueCount="18">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</sst>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42.424242424242422</c:v>
                </c:pt>
                <c:pt idx="1">
                  <c:v>54.184333854050436</c:v>
                </c:pt>
                <c:pt idx="2">
                  <c:v>38.674474314612723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29.039357845675816</c:v>
                </c:pt>
                <c:pt idx="1">
                  <c:v>24.921424829753796</c:v>
                </c:pt>
                <c:pt idx="2">
                  <c:v>27.143960855009013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8528"/>
        <c:axId val="97628160"/>
      </c:lineChart>
      <c:catAx>
        <c:axId val="97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160"/>
        <c:crosses val="autoZero"/>
        <c:auto val="1"/>
        <c:lblAlgn val="ctr"/>
        <c:lblOffset val="100"/>
        <c:noMultiLvlLbl val="0"/>
      </c:catAx>
      <c:valAx>
        <c:axId val="976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56.854117970576098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27.143960855009013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38.674474314612723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56.854117970576098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27.143960855009013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6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74.316862523007217</v>
      </c>
      <c r="C13" s="28">
        <v>59.299750899529478</v>
      </c>
      <c r="D13" s="28">
        <v>56.854117970576098</v>
      </c>
    </row>
    <row r="14" spans="1:4" ht="17.45" customHeight="1" x14ac:dyDescent="0.25">
      <c r="A14" s="9" t="s">
        <v>8</v>
      </c>
      <c r="B14" s="28">
        <v>29.039357845675816</v>
      </c>
      <c r="C14" s="28">
        <v>24.921424829753796</v>
      </c>
      <c r="D14" s="28">
        <v>27.143960855009013</v>
      </c>
    </row>
    <row r="15" spans="1:4" ht="17.45" customHeight="1" x14ac:dyDescent="0.25">
      <c r="A15" s="27" t="s">
        <v>9</v>
      </c>
      <c r="B15" s="28">
        <v>50.666125650909585</v>
      </c>
      <c r="C15" s="28">
        <v>41.636388103889118</v>
      </c>
      <c r="D15" s="28">
        <v>41.512068621583879</v>
      </c>
    </row>
    <row r="16" spans="1:4" ht="17.45" customHeight="1" x14ac:dyDescent="0.25">
      <c r="A16" s="27" t="s">
        <v>10</v>
      </c>
      <c r="B16" s="28">
        <v>42.424242424242422</v>
      </c>
      <c r="C16" s="28">
        <v>54.184333854050436</v>
      </c>
      <c r="D16" s="28">
        <v>38.674474314612723</v>
      </c>
    </row>
    <row r="17" spans="1:4" ht="17.45" customHeight="1" x14ac:dyDescent="0.25">
      <c r="A17" s="10" t="s">
        <v>6</v>
      </c>
      <c r="B17" s="31">
        <v>156.37065637065638</v>
      </c>
      <c r="C17" s="31">
        <v>63.107881498043596</v>
      </c>
      <c r="D17" s="31">
        <v>44.488188976377948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56.854117970576098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27.143960855009013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41.512068621583879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38.674474314612723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44.488188976377948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2016-03-11T10:26:19Z</dcterms:modified>
</cp:coreProperties>
</file>