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<sst xmlns="http://schemas.openxmlformats.org/spreadsheetml/2006/main" count="23" uniqueCount="17">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</sst>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3.1055900621118013</c:v>
                </c:pt>
                <c:pt idx="1">
                  <c:v>6.1349693251533743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9.9378881987577632</c:v>
                </c:pt>
                <c:pt idx="1">
                  <c:v>16.564417177914109</c:v>
                </c:pt>
                <c:pt idx="2">
                  <c:v>20.666666666666668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17.682926829268293</v>
      </c>
      <c r="C13" s="28">
        <v>16.145833333333336</v>
      </c>
      <c r="D13" s="28">
        <v>22.777777777777779</v>
      </c>
    </row>
    <row r="14" spans="1:4" ht="19.899999999999999" customHeight="1" x14ac:dyDescent="0.2">
      <c r="A14" s="9" t="s">
        <v>8</v>
      </c>
      <c r="B14" s="28">
        <v>7.4534161490683228</v>
      </c>
      <c r="C14" s="28">
        <v>5.5214723926380369</v>
      </c>
      <c r="D14" s="28">
        <v>9.3333333333333339</v>
      </c>
    </row>
    <row r="15" spans="1:4" ht="19.899999999999999" customHeight="1" x14ac:dyDescent="0.2">
      <c r="A15" s="9" t="s">
        <v>9</v>
      </c>
      <c r="B15" s="28">
        <v>9.9378881987577632</v>
      </c>
      <c r="C15" s="28">
        <v>16.564417177914109</v>
      </c>
      <c r="D15" s="28">
        <v>20.666666666666668</v>
      </c>
    </row>
    <row r="16" spans="1:4" ht="19.899999999999999" customHeight="1" x14ac:dyDescent="0.2">
      <c r="A16" s="10" t="s">
        <v>7</v>
      </c>
      <c r="B16" s="29">
        <v>3.1055900621118013</v>
      </c>
      <c r="C16" s="29">
        <v>6.1349693251533743</v>
      </c>
      <c r="D16" s="29">
        <v>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22.777777777777779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9.3333333333333339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20.666666666666668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2016-01-26T16:21:53Z</dcterms:modified>
</cp:coreProperties>
</file>