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<sst xmlns="http://schemas.openxmlformats.org/spreadsheetml/2006/main" count="23" uniqueCount="17">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</sst>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12.965186074429772</c:v>
                </c:pt>
                <c:pt idx="1">
                  <c:v>9.6179183135704882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6096"/>
        <c:axId val="151497344"/>
      </c:lineChart>
      <c:catAx>
        <c:axId val="1514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7344"/>
        <c:crosses val="autoZero"/>
        <c:auto val="1"/>
        <c:lblAlgn val="ctr"/>
        <c:lblOffset val="100"/>
        <c:noMultiLvlLbl val="0"/>
      </c:catAx>
      <c:valAx>
        <c:axId val="15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52.800000000000004</c:v>
                </c:pt>
                <c:pt idx="1">
                  <c:v>37.5</c:v>
                </c:pt>
                <c:pt idx="2">
                  <c:v>41.025641025641022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5632"/>
        <c:axId val="151529728"/>
      </c:lineChart>
      <c:catAx>
        <c:axId val="151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auto val="1"/>
        <c:lblAlgn val="ctr"/>
        <c:lblOffset val="100"/>
        <c:noMultiLvlLbl val="0"/>
      </c:catAx>
      <c:valAx>
        <c:axId val="1515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9.9195710455764079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17.006802721088434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9.9195710455764079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17.006802721088434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7504"/>
        <c:axId val="157590272"/>
      </c:bubbleChart>
      <c:valAx>
        <c:axId val="15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valAx>
        <c:axId val="1575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12.449799196787147</v>
      </c>
      <c r="C13" s="27">
        <v>10.56338028169014</v>
      </c>
      <c r="D13" s="27">
        <v>9.9195710455764079</v>
      </c>
    </row>
    <row r="14" spans="1:4" ht="19.899999999999999" customHeight="1" x14ac:dyDescent="0.2">
      <c r="A14" s="9" t="s">
        <v>9</v>
      </c>
      <c r="B14" s="27">
        <v>13.73134328358209</v>
      </c>
      <c r="C14" s="27">
        <v>8.408408408408409</v>
      </c>
      <c r="D14" s="27">
        <v>17.006802721088434</v>
      </c>
    </row>
    <row r="15" spans="1:4" ht="19.899999999999999" customHeight="1" x14ac:dyDescent="0.2">
      <c r="A15" s="9" t="s">
        <v>10</v>
      </c>
      <c r="B15" s="27">
        <v>12.965186074429772</v>
      </c>
      <c r="C15" s="27">
        <v>9.6179183135704882</v>
      </c>
      <c r="D15" s="27">
        <v>13.043478260869565</v>
      </c>
    </row>
    <row r="16" spans="1:4" ht="19.899999999999999" customHeight="1" x14ac:dyDescent="0.2">
      <c r="A16" s="10" t="s">
        <v>11</v>
      </c>
      <c r="B16" s="28">
        <v>52.800000000000004</v>
      </c>
      <c r="C16" s="28">
        <v>37.5</v>
      </c>
      <c r="D16" s="28">
        <v>41.025641025641022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9.9195710455764079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17.006802721088434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13.043478260869565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41.025641025641022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2016-04-29T10:51:52Z</dcterms:modified>
</cp:coreProperties>
</file>