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<sst xmlns="http://schemas.openxmlformats.org/spreadsheetml/2006/main" count="23" uniqueCount="17">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</sst>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27.482993197278908</c:v>
                </c:pt>
                <c:pt idx="1">
                  <c:v>13.39155749636099</c:v>
                </c:pt>
                <c:pt idx="2">
                  <c:v>13.695090439276486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5824"/>
        <c:axId val="134207744"/>
      </c:lineChart>
      <c:catAx>
        <c:axId val="1342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7744"/>
        <c:crosses val="autoZero"/>
        <c:auto val="1"/>
        <c:lblAlgn val="ctr"/>
        <c:lblOffset val="100"/>
        <c:noMultiLvlLbl val="0"/>
      </c:catAx>
      <c:valAx>
        <c:axId val="1342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53.333333333333336</c:v>
                </c:pt>
                <c:pt idx="1">
                  <c:v>38.888888888888893</c:v>
                </c:pt>
                <c:pt idx="2">
                  <c:v>28.235294117647058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476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768"/>
        <c:crosses val="autoZero"/>
        <c:auto val="1"/>
        <c:lblAlgn val="ctr"/>
        <c:lblOffset val="100"/>
        <c:noMultiLvlLbl val="0"/>
      </c:catAx>
      <c:valAx>
        <c:axId val="1515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18.27956989247312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18.27956989247312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4976"/>
        <c:axId val="151553152"/>
      </c:bubbleChart>
      <c:valAx>
        <c:axId val="1515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3152"/>
        <c:crosses val="autoZero"/>
        <c:crossBetween val="midCat"/>
      </c:valAx>
      <c:valAx>
        <c:axId val="15155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23.787528868360276</v>
      </c>
      <c r="C13" s="27">
        <v>12.76595744680851</v>
      </c>
      <c r="D13" s="27">
        <v>11.111111111111111</v>
      </c>
    </row>
    <row r="14" spans="1:4" ht="19.899999999999999" customHeight="1" x14ac:dyDescent="0.2">
      <c r="A14" s="9" t="s">
        <v>9</v>
      </c>
      <c r="B14" s="27">
        <v>32.781456953642383</v>
      </c>
      <c r="C14" s="27">
        <v>14.393939393939394</v>
      </c>
      <c r="D14" s="27">
        <v>18.27956989247312</v>
      </c>
    </row>
    <row r="15" spans="1:4" ht="19.899999999999999" customHeight="1" x14ac:dyDescent="0.2">
      <c r="A15" s="9" t="s">
        <v>10</v>
      </c>
      <c r="B15" s="27">
        <v>27.482993197278908</v>
      </c>
      <c r="C15" s="27">
        <v>13.39155749636099</v>
      </c>
      <c r="D15" s="27">
        <v>13.695090439276486</v>
      </c>
    </row>
    <row r="16" spans="1:4" ht="19.899999999999999" customHeight="1" x14ac:dyDescent="0.2">
      <c r="A16" s="10" t="s">
        <v>11</v>
      </c>
      <c r="B16" s="28">
        <v>53.333333333333336</v>
      </c>
      <c r="C16" s="28">
        <v>38.888888888888893</v>
      </c>
      <c r="D16" s="28">
        <v>28.235294117647058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11.111111111111111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18.27956989247312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13.695090439276486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28.235294117647058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2016-04-29T10:51:39Z</dcterms:modified>
</cp:coreProperties>
</file>