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<sst xmlns="http://schemas.openxmlformats.org/spreadsheetml/2006/main" count="25" uniqueCount="18">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</sst>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42.168674698795186</c:v>
                </c:pt>
                <c:pt idx="1">
                  <c:v>37.411764705882355</c:v>
                </c:pt>
                <c:pt idx="2">
                  <c:v>31.73076923076923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37.468982630272954</c:v>
                </c:pt>
                <c:pt idx="1">
                  <c:v>29.830508474576273</c:v>
                </c:pt>
                <c:pt idx="2">
                  <c:v>28.911917098445596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9616"/>
        <c:axId val="91121152"/>
      </c:lineChart>
      <c:catAx>
        <c:axId val="911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1152"/>
        <c:crosses val="autoZero"/>
        <c:auto val="1"/>
        <c:lblAlgn val="ctr"/>
        <c:lblOffset val="100"/>
        <c:noMultiLvlLbl val="0"/>
      </c:catAx>
      <c:valAx>
        <c:axId val="911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54.039301310043662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28.911917098445596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31.73076923076923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54.039301310043662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28.911917098445596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59.889349930843707</v>
      </c>
      <c r="C13" s="28">
        <v>52.875000000000007</v>
      </c>
      <c r="D13" s="28">
        <v>54.039301310043662</v>
      </c>
    </row>
    <row r="14" spans="1:4" ht="17.45" customHeight="1" x14ac:dyDescent="0.25">
      <c r="A14" s="9" t="s">
        <v>8</v>
      </c>
      <c r="B14" s="28">
        <v>37.468982630272954</v>
      </c>
      <c r="C14" s="28">
        <v>29.830508474576273</v>
      </c>
      <c r="D14" s="28">
        <v>28.911917098445596</v>
      </c>
    </row>
    <row r="15" spans="1:4" ht="17.45" customHeight="1" x14ac:dyDescent="0.25">
      <c r="A15" s="27" t="s">
        <v>9</v>
      </c>
      <c r="B15" s="28">
        <v>48.070634401569649</v>
      </c>
      <c r="C15" s="28">
        <v>40.771513353115729</v>
      </c>
      <c r="D15" s="28">
        <v>41.148325358851672</v>
      </c>
    </row>
    <row r="16" spans="1:4" ht="17.45" customHeight="1" x14ac:dyDescent="0.25">
      <c r="A16" s="27" t="s">
        <v>10</v>
      </c>
      <c r="B16" s="28">
        <v>42.168674698795186</v>
      </c>
      <c r="C16" s="28">
        <v>37.411764705882355</v>
      </c>
      <c r="D16" s="28">
        <v>31.73076923076923</v>
      </c>
    </row>
    <row r="17" spans="1:4" ht="17.45" customHeight="1" x14ac:dyDescent="0.25">
      <c r="A17" s="10" t="s">
        <v>6</v>
      </c>
      <c r="B17" s="31">
        <v>185.84070796460176</v>
      </c>
      <c r="C17" s="31">
        <v>50.847457627118644</v>
      </c>
      <c r="D17" s="31">
        <v>41.666666666666671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54.039301310043662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28.911917098445596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41.148325358851672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31.73076923076923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41.666666666666671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2016-03-11T10:24:51Z</dcterms:modified>
</cp:coreProperties>
</file>