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<sst xmlns="http://schemas.openxmlformats.org/spreadsheetml/2006/main" count="25" uniqueCount="18">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</sst>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24.344569288389515</c:v>
                </c:pt>
                <c:pt idx="1">
                  <c:v>70.153061224489804</c:v>
                </c:pt>
                <c:pt idx="2">
                  <c:v>89.607843137254903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122.39368626600128</c:v>
                </c:pt>
                <c:pt idx="1">
                  <c:v>102.60130969086194</c:v>
                </c:pt>
                <c:pt idx="2">
                  <c:v>99.540936968890875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4256"/>
        <c:axId val="92393856"/>
      </c:lineChart>
      <c:catAx>
        <c:axId val="908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4.6489563567362424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99.540936968890875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5424"/>
        <c:axId val="95177344"/>
      </c:bubbleChart>
      <c:valAx>
        <c:axId val="9517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344"/>
        <c:crosses val="autoZero"/>
        <c:crossBetween val="midCat"/>
      </c:valAx>
      <c:valAx>
        <c:axId val="9517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4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122.39368626600128</v>
      </c>
      <c r="C13" s="19">
        <v>102.60130969086194</v>
      </c>
      <c r="D13" s="19">
        <v>99.540936968890875</v>
      </c>
    </row>
    <row r="14" spans="1:4" ht="20.45" customHeight="1" x14ac:dyDescent="0.2">
      <c r="A14" s="8" t="s">
        <v>8</v>
      </c>
      <c r="B14" s="19">
        <v>2.2779043280182232</v>
      </c>
      <c r="C14" s="19">
        <v>6.4741035856573701</v>
      </c>
      <c r="D14" s="19">
        <v>4.2918454935622314</v>
      </c>
    </row>
    <row r="15" spans="1:4" ht="20.45" customHeight="1" x14ac:dyDescent="0.2">
      <c r="A15" s="8" t="s">
        <v>9</v>
      </c>
      <c r="B15" s="19">
        <v>24.344569288389515</v>
      </c>
      <c r="C15" s="19">
        <v>70.153061224489804</v>
      </c>
      <c r="D15" s="19">
        <v>89.607843137254903</v>
      </c>
    </row>
    <row r="16" spans="1:4" ht="20.45" customHeight="1" x14ac:dyDescent="0.2">
      <c r="A16" s="8" t="s">
        <v>10</v>
      </c>
      <c r="B16" s="19">
        <v>9.8919840818646971</v>
      </c>
      <c r="C16" s="19">
        <v>7.7679958570688772</v>
      </c>
      <c r="D16" s="19">
        <v>4.6489563567362424</v>
      </c>
    </row>
    <row r="17" spans="1:4" ht="20.45" customHeight="1" x14ac:dyDescent="0.2">
      <c r="A17" s="9" t="s">
        <v>7</v>
      </c>
      <c r="B17" s="20">
        <v>19.580970384373032</v>
      </c>
      <c r="C17" s="20">
        <v>34.082397003745321</v>
      </c>
      <c r="D17" s="20">
        <v>27.777777777777779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99.540936968890875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4.2918454935622314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89.607843137254903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4.6489563567362424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27.777777777777779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2016-01-28T10:23:31Z</dcterms:modified>
</cp:coreProperties>
</file>