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<sst xmlns="http://schemas.openxmlformats.org/spreadsheetml/2006/main" count="23" uniqueCount="17">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</sst>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4.6692607003891053</c:v>
                </c:pt>
                <c:pt idx="2">
                  <c:v>3.374777975133215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14.209591474245114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3.374777975133215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3.197158081705151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14.209591474245114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3.374777975133215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15.330188679245282</c:v>
                </c:pt>
                <c:pt idx="1">
                  <c:v>14.980544747081712</c:v>
                </c:pt>
                <c:pt idx="2">
                  <c:v>14.209591474245114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</v>
      </c>
      <c r="C13" s="28">
        <v>20.048309178743963</v>
      </c>
      <c r="D13" s="28">
        <v>26.229508196721312</v>
      </c>
    </row>
    <row r="14" spans="1:4" ht="19.899999999999999" customHeight="1" x14ac:dyDescent="0.2">
      <c r="A14" s="9" t="s">
        <v>8</v>
      </c>
      <c r="B14" s="28">
        <v>3.5377358490566038</v>
      </c>
      <c r="C14" s="28">
        <v>2.9182879377431905</v>
      </c>
      <c r="D14" s="28">
        <v>3.197158081705151</v>
      </c>
    </row>
    <row r="15" spans="1:4" ht="19.899999999999999" customHeight="1" x14ac:dyDescent="0.2">
      <c r="A15" s="9" t="s">
        <v>9</v>
      </c>
      <c r="B15" s="28">
        <v>15.330188679245282</v>
      </c>
      <c r="C15" s="28">
        <v>14.980544747081712</v>
      </c>
      <c r="D15" s="28">
        <v>14.209591474245114</v>
      </c>
    </row>
    <row r="16" spans="1:4" ht="19.899999999999999" customHeight="1" x14ac:dyDescent="0.2">
      <c r="A16" s="10" t="s">
        <v>7</v>
      </c>
      <c r="B16" s="29">
        <v>0.94339622641509435</v>
      </c>
      <c r="C16" s="29">
        <v>4.6692607003891053</v>
      </c>
      <c r="D16" s="29">
        <v>3.374777975133215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26.229508196721312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3.197158081705151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14.209591474245114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3.374777975133215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2016-01-26T16:21:29Z</dcterms:modified>
</cp:coreProperties>
</file>