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<sst xmlns="http://schemas.openxmlformats.org/spreadsheetml/2006/main" count="33" uniqueCount="22">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</sst>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60.638739112401495</c:v>
                </c:pt>
                <c:pt idx="1">
                  <c:v>70.437405731523384</c:v>
                </c:pt>
                <c:pt idx="2">
                  <c:v>53.289831430125069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8688"/>
        <c:axId val="66996480"/>
      </c:lineChart>
      <c:catAx>
        <c:axId val="604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29.548563611491108</c:v>
                </c:pt>
                <c:pt idx="1">
                  <c:v>43.397573162027129</c:v>
                </c:pt>
                <c:pt idx="2">
                  <c:v>65.510204081632651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3.4693877551020407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21.530612244897959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65.510204081632651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60.638739112401495</v>
      </c>
      <c r="C13" s="21">
        <v>70.437405731523384</v>
      </c>
      <c r="D13" s="21">
        <v>53.289831430125069</v>
      </c>
    </row>
    <row r="14" spans="1:4" ht="17.45" customHeight="1" x14ac:dyDescent="0.2">
      <c r="A14" s="10" t="s">
        <v>12</v>
      </c>
      <c r="B14" s="21">
        <v>12.028204064703441</v>
      </c>
      <c r="C14" s="21">
        <v>17.697335344394169</v>
      </c>
      <c r="D14" s="21">
        <v>18.21642196846112</v>
      </c>
    </row>
    <row r="15" spans="1:4" ht="17.45" customHeight="1" x14ac:dyDescent="0.2">
      <c r="A15" s="10" t="s">
        <v>13</v>
      </c>
      <c r="B15" s="21">
        <v>24.937655860349128</v>
      </c>
      <c r="C15" s="21">
        <v>35.021707670043419</v>
      </c>
      <c r="D15" s="21">
        <v>58.064516129032263</v>
      </c>
    </row>
    <row r="16" spans="1:4" ht="17.45" customHeight="1" x14ac:dyDescent="0.2">
      <c r="A16" s="10" t="s">
        <v>6</v>
      </c>
      <c r="B16" s="21">
        <v>24.324324324324326</v>
      </c>
      <c r="C16" s="21">
        <v>30.726256983240223</v>
      </c>
      <c r="D16" s="21">
        <v>43.589743589743591</v>
      </c>
    </row>
    <row r="17" spans="1:4" ht="17.45" customHeight="1" x14ac:dyDescent="0.2">
      <c r="A17" s="10" t="s">
        <v>7</v>
      </c>
      <c r="B17" s="21">
        <v>29.548563611491108</v>
      </c>
      <c r="C17" s="21">
        <v>43.397573162027129</v>
      </c>
      <c r="D17" s="21">
        <v>65.510204081632651</v>
      </c>
    </row>
    <row r="18" spans="1:4" ht="17.45" customHeight="1" x14ac:dyDescent="0.2">
      <c r="A18" s="10" t="s">
        <v>14</v>
      </c>
      <c r="B18" s="21">
        <v>2.9411764705882351</v>
      </c>
      <c r="C18" s="21">
        <v>2.7837259100642395</v>
      </c>
      <c r="D18" s="21">
        <v>3.4693877551020407</v>
      </c>
    </row>
    <row r="19" spans="1:4" ht="17.45" customHeight="1" x14ac:dyDescent="0.2">
      <c r="A19" s="10" t="s">
        <v>8</v>
      </c>
      <c r="B19" s="21">
        <v>50.683994528043776</v>
      </c>
      <c r="C19" s="21">
        <v>41.684511063526053</v>
      </c>
      <c r="D19" s="21">
        <v>21.530612244897959</v>
      </c>
    </row>
    <row r="20" spans="1:4" ht="17.45" customHeight="1" x14ac:dyDescent="0.2">
      <c r="A20" s="10" t="s">
        <v>10</v>
      </c>
      <c r="B20" s="21">
        <v>86.662106703146378</v>
      </c>
      <c r="C20" s="21">
        <v>90.578158458244104</v>
      </c>
      <c r="D20" s="21">
        <v>85.408163265306129</v>
      </c>
    </row>
    <row r="21" spans="1:4" ht="17.45" customHeight="1" x14ac:dyDescent="0.2">
      <c r="A21" s="11" t="s">
        <v>9</v>
      </c>
      <c r="B21" s="22">
        <v>2.3939808481532148</v>
      </c>
      <c r="C21" s="22">
        <v>1.2134189864382585</v>
      </c>
      <c r="D21" s="22">
        <v>3.3673469387755102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53.289831430125069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18.21642196846112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58.064516129032263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43.589743589743591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65.510204081632651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3.4693877551020407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21.530612244897959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85.408163265306129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3.3673469387755102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2016-01-28T17:32:34Z</dcterms:modified>
</cp:coreProperties>
</file>