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<sst xmlns="http://schemas.openxmlformats.org/spreadsheetml/2006/main" count="41" uniqueCount="26">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</sst>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200.45871559633025</c:v>
                </c:pt>
                <c:pt idx="1">
                  <c:v>238.0952380952381</c:v>
                </c:pt>
                <c:pt idx="2">
                  <c:v>306.55737704918033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44.776785714285715</c:v>
                </c:pt>
                <c:pt idx="1">
                  <c:v>32.944785276073617</c:v>
                </c:pt>
                <c:pt idx="2">
                  <c:v>31.058282208588956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39.273927392739274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23.925501432664756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32.795698924731184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39.273927392739274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23.925501432664756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54.25925925925926</v>
      </c>
      <c r="C13" s="27">
        <v>38.775510204081634</v>
      </c>
      <c r="D13" s="27">
        <v>39.273927392739274</v>
      </c>
    </row>
    <row r="14" spans="1:4" ht="18.600000000000001" customHeight="1" x14ac:dyDescent="0.2">
      <c r="A14" s="9" t="s">
        <v>8</v>
      </c>
      <c r="B14" s="27">
        <v>35.948275862068968</v>
      </c>
      <c r="C14" s="27">
        <v>28.156424581005584</v>
      </c>
      <c r="D14" s="27">
        <v>23.925501432664756</v>
      </c>
    </row>
    <row r="15" spans="1:4" ht="18.600000000000001" customHeight="1" x14ac:dyDescent="0.2">
      <c r="A15" s="9" t="s">
        <v>9</v>
      </c>
      <c r="B15" s="27">
        <v>44.776785714285715</v>
      </c>
      <c r="C15" s="27">
        <v>32.944785276073617</v>
      </c>
      <c r="D15" s="27">
        <v>31.058282208588956</v>
      </c>
    </row>
    <row r="16" spans="1:4" ht="18.600000000000001" customHeight="1" x14ac:dyDescent="0.2">
      <c r="A16" s="9" t="s">
        <v>10</v>
      </c>
      <c r="B16" s="27">
        <v>200.45871559633025</v>
      </c>
      <c r="C16" s="27">
        <v>238.0952380952381</v>
      </c>
      <c r="D16" s="27">
        <v>306.55737704918033</v>
      </c>
    </row>
    <row r="17" spans="1:4" ht="18.600000000000001" customHeight="1" x14ac:dyDescent="0.2">
      <c r="A17" s="9" t="s">
        <v>6</v>
      </c>
      <c r="B17" s="27">
        <v>40</v>
      </c>
      <c r="C17" s="27">
        <v>35</v>
      </c>
      <c r="D17" s="27">
        <v>32.795698924731184</v>
      </c>
    </row>
    <row r="18" spans="1:4" ht="18.600000000000001" customHeight="1" x14ac:dyDescent="0.2">
      <c r="A18" s="9" t="s">
        <v>11</v>
      </c>
      <c r="B18" s="27">
        <v>47.956131605184446</v>
      </c>
      <c r="C18" s="27">
        <v>44.692737430167597</v>
      </c>
      <c r="D18" s="27">
        <v>28.888888888888886</v>
      </c>
    </row>
    <row r="19" spans="1:4" ht="18.600000000000001" customHeight="1" x14ac:dyDescent="0.2">
      <c r="A19" s="9" t="s">
        <v>12</v>
      </c>
      <c r="B19" s="27">
        <v>30.209371884346957</v>
      </c>
      <c r="C19" s="27">
        <v>23.836126629422719</v>
      </c>
      <c r="D19" s="27">
        <v>21.728395061728396</v>
      </c>
    </row>
    <row r="20" spans="1:4" ht="18.600000000000001" customHeight="1" x14ac:dyDescent="0.2">
      <c r="A20" s="9" t="s">
        <v>13</v>
      </c>
      <c r="B20" s="27">
        <v>11.465603190428714</v>
      </c>
      <c r="C20" s="27">
        <v>20.484171322160151</v>
      </c>
      <c r="D20" s="27">
        <v>32.839506172839506</v>
      </c>
    </row>
    <row r="21" spans="1:4" ht="18.600000000000001" customHeight="1" x14ac:dyDescent="0.2">
      <c r="A21" s="9" t="s">
        <v>14</v>
      </c>
      <c r="B21" s="27">
        <v>10.368893320039881</v>
      </c>
      <c r="C21" s="27">
        <v>10.986964618249534</v>
      </c>
      <c r="D21" s="27">
        <v>16.543209876543212</v>
      </c>
    </row>
    <row r="22" spans="1:4" ht="18.600000000000001" customHeight="1" x14ac:dyDescent="0.2">
      <c r="A22" s="9" t="s">
        <v>15</v>
      </c>
      <c r="B22" s="27">
        <v>4.4865403788634097</v>
      </c>
      <c r="C22" s="27">
        <v>16.387337057728118</v>
      </c>
      <c r="D22" s="27">
        <v>14.320987654320987</v>
      </c>
    </row>
    <row r="23" spans="1:4" ht="18.600000000000001" customHeight="1" x14ac:dyDescent="0.2">
      <c r="A23" s="9" t="s">
        <v>16</v>
      </c>
      <c r="B23" s="27">
        <v>71.385842472582254</v>
      </c>
      <c r="C23" s="27">
        <v>41.154562383612664</v>
      </c>
      <c r="D23" s="27">
        <v>40.74074074074074</v>
      </c>
    </row>
    <row r="24" spans="1:4" ht="18.600000000000001" customHeight="1" x14ac:dyDescent="0.2">
      <c r="A24" s="9" t="s">
        <v>17</v>
      </c>
      <c r="B24" s="27">
        <v>12.562313060817548</v>
      </c>
      <c r="C24" s="27">
        <v>29.422718808193672</v>
      </c>
      <c r="D24" s="27">
        <v>17.037037037037038</v>
      </c>
    </row>
    <row r="25" spans="1:4" ht="18.600000000000001" customHeight="1" x14ac:dyDescent="0.2">
      <c r="A25" s="10" t="s">
        <v>18</v>
      </c>
      <c r="B25" s="28">
        <v>67.003272228281901</v>
      </c>
      <c r="C25" s="28">
        <v>80.434634974533097</v>
      </c>
      <c r="D25" s="28">
        <v>78.052119724294215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39.273927392739274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23.925501432664756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31.058282208588956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306.55737704918033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32.795698924731184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28.888888888888886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21.728395061728396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32.839506172839506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16.543209876543212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14.320987654320987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40.74074074074074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17.037037037037038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78.052119724294215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2016-01-28T13:14:15Z</dcterms:modified>
</cp:coreProperties>
</file>