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<sst xmlns="http://schemas.openxmlformats.org/spreadsheetml/2006/main" count="23" uniqueCount="17">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</sst>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14.565587734241909</c:v>
                </c:pt>
                <c:pt idx="1">
                  <c:v>18.389057750759878</c:v>
                </c:pt>
                <c:pt idx="2">
                  <c:v>12.526997840172784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176"/>
        <c:axId val="151495424"/>
      </c:lineChart>
      <c:catAx>
        <c:axId val="151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45.851528384279476</c:v>
                </c:pt>
                <c:pt idx="1">
                  <c:v>50.632911392405063</c:v>
                </c:pt>
                <c:pt idx="2">
                  <c:v>36.95652173913043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576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576"/>
        <c:crosses val="autoZero"/>
        <c:auto val="1"/>
        <c:lblAlgn val="ctr"/>
        <c:lblOffset val="100"/>
        <c:noMultiLvlLbl val="0"/>
      </c:catAx>
      <c:valAx>
        <c:axId val="15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12.177121771217712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12.177121771217712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60192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0192"/>
        <c:crosses val="autoZero"/>
        <c:crossBetween val="midCat"/>
      </c:valAx>
      <c:valAx>
        <c:axId val="1575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13.696612665684832</v>
      </c>
      <c r="C13" s="27">
        <v>18.103448275862068</v>
      </c>
      <c r="D13" s="27">
        <v>12.177121771217712</v>
      </c>
    </row>
    <row r="14" spans="1:4" ht="19.899999999999999" customHeight="1" x14ac:dyDescent="0.2">
      <c r="A14" s="9" t="s">
        <v>9</v>
      </c>
      <c r="B14" s="27">
        <v>15.757575757575756</v>
      </c>
      <c r="C14" s="27">
        <v>18.70967741935484</v>
      </c>
      <c r="D14" s="27">
        <v>13.020833333333334</v>
      </c>
    </row>
    <row r="15" spans="1:4" ht="19.899999999999999" customHeight="1" x14ac:dyDescent="0.2">
      <c r="A15" s="9" t="s">
        <v>10</v>
      </c>
      <c r="B15" s="27">
        <v>14.565587734241909</v>
      </c>
      <c r="C15" s="27">
        <v>18.389057750759878</v>
      </c>
      <c r="D15" s="27">
        <v>12.526997840172784</v>
      </c>
    </row>
    <row r="16" spans="1:4" ht="19.899999999999999" customHeight="1" x14ac:dyDescent="0.2">
      <c r="A16" s="10" t="s">
        <v>11</v>
      </c>
      <c r="B16" s="28">
        <v>45.851528384279476</v>
      </c>
      <c r="C16" s="28">
        <v>50.632911392405063</v>
      </c>
      <c r="D16" s="28">
        <v>36.95652173913043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12.177121771217712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13.020833333333334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12.526997840172784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36.95652173913043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2016-04-29T10:51:31Z</dcterms:modified>
</cp:coreProperties>
</file>