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<sst xmlns="http://schemas.openxmlformats.org/spreadsheetml/2006/main" count="24" uniqueCount="18">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</sst>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5.4143646408839778</c:v>
                </c:pt>
                <c:pt idx="1">
                  <c:v>2.9224904701397714</c:v>
                </c:pt>
                <c:pt idx="2">
                  <c:v>0.45731707317073167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13.922651933701658</c:v>
                </c:pt>
                <c:pt idx="1">
                  <c:v>14.866581956797967</c:v>
                </c:pt>
                <c:pt idx="2">
                  <c:v>39.634146341463413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39.634146341463413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0.45731707317073167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27.722597597597598</v>
      </c>
      <c r="C13" s="22">
        <v>30.08011049723757</v>
      </c>
      <c r="D13" s="22">
        <v>48.820000000000007</v>
      </c>
    </row>
    <row r="14" spans="1:4" ht="19.149999999999999" customHeight="1" x14ac:dyDescent="0.2">
      <c r="A14" s="9" t="s">
        <v>7</v>
      </c>
      <c r="B14" s="22">
        <v>13.922651933701658</v>
      </c>
      <c r="C14" s="22">
        <v>14.866581956797967</v>
      </c>
      <c r="D14" s="22">
        <v>39.634146341463413</v>
      </c>
    </row>
    <row r="15" spans="1:4" ht="19.149999999999999" customHeight="1" x14ac:dyDescent="0.2">
      <c r="A15" s="9" t="s">
        <v>8</v>
      </c>
      <c r="B15" s="22">
        <v>5.4143646408839778</v>
      </c>
      <c r="C15" s="22">
        <v>2.9224904701397714</v>
      </c>
      <c r="D15" s="22">
        <v>0.45731707317073167</v>
      </c>
    </row>
    <row r="16" spans="1:4" ht="19.149999999999999" customHeight="1" x14ac:dyDescent="0.2">
      <c r="A16" s="11" t="s">
        <v>9</v>
      </c>
      <c r="B16" s="23" t="s">
        <v>10</v>
      </c>
      <c r="C16" s="23">
        <v>5.5248618784530388</v>
      </c>
      <c r="D16" s="23">
        <v>9.6472282217422602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48.820000000000007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39.634146341463413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0.45731707317073167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9.6472282217422602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2016-01-27T13:52:09Z</dcterms:modified>
</cp:coreProperties>
</file>