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<sst xmlns="http://schemas.openxmlformats.org/spreadsheetml/2006/main" count="23" uniqueCount="17">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</sst>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1.2251148545176112</c:v>
                </c:pt>
                <c:pt idx="1">
                  <c:v>2.9227557411273484</c:v>
                </c:pt>
                <c:pt idx="2">
                  <c:v>5.9782608695652177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30.163043478260871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30.163043478260871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15.773353751914243</c:v>
                </c:pt>
                <c:pt idx="1">
                  <c:v>26.513569937369518</c:v>
                </c:pt>
                <c:pt idx="2">
                  <c:v>30.163043478260871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24.344569288389515</v>
      </c>
      <c r="C13" s="28">
        <v>34.790209790209794</v>
      </c>
      <c r="D13" s="28">
        <v>35.675675675675677</v>
      </c>
    </row>
    <row r="14" spans="1:4" ht="19.899999999999999" customHeight="1" x14ac:dyDescent="0.2">
      <c r="A14" s="9" t="s">
        <v>8</v>
      </c>
      <c r="B14" s="28">
        <v>2.1439509954058193</v>
      </c>
      <c r="C14" s="28">
        <v>2.0876826722338206</v>
      </c>
      <c r="D14" s="28">
        <v>4.8913043478260869</v>
      </c>
    </row>
    <row r="15" spans="1:4" ht="19.899999999999999" customHeight="1" x14ac:dyDescent="0.2">
      <c r="A15" s="9" t="s">
        <v>9</v>
      </c>
      <c r="B15" s="28">
        <v>15.773353751914243</v>
      </c>
      <c r="C15" s="28">
        <v>26.513569937369518</v>
      </c>
      <c r="D15" s="28">
        <v>30.163043478260871</v>
      </c>
    </row>
    <row r="16" spans="1:4" ht="19.899999999999999" customHeight="1" x14ac:dyDescent="0.2">
      <c r="A16" s="10" t="s">
        <v>7</v>
      </c>
      <c r="B16" s="29">
        <v>1.2251148545176112</v>
      </c>
      <c r="C16" s="29">
        <v>2.9227557411273484</v>
      </c>
      <c r="D16" s="29">
        <v>5.9782608695652177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35.675675675675677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4.8913043478260869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30.163043478260871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5.9782608695652177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2016-01-26T16:21:20Z</dcterms:modified>
</cp:coreProperties>
</file>