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<sst xmlns="http://schemas.openxmlformats.org/spreadsheetml/2006/main" count="31" uniqueCount="21">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</sst>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77.039864659697216</c:v>
                </c:pt>
                <c:pt idx="1">
                  <c:v>52.343151289058554</c:v>
                </c:pt>
                <c:pt idx="2">
                  <c:v>40.168307812432225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-1.4181041243483739</c:v>
                </c:pt>
                <c:pt idx="1">
                  <c:v>-3.791280269989683</c:v>
                </c:pt>
                <c:pt idx="2">
                  <c:v>-2.6126906669538652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-7.2284864559647328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-2.6126906669538652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-7.2284864559647328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2464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2664</v>
      </c>
      <c r="C13" s="29">
        <v>1810</v>
      </c>
      <c r="D13" s="29">
        <v>1389</v>
      </c>
    </row>
    <row r="14" spans="1:4" ht="19.149999999999999" customHeight="1" x14ac:dyDescent="0.2">
      <c r="A14" s="9" t="s">
        <v>9</v>
      </c>
      <c r="B14" s="28">
        <v>-1.4181041243483739</v>
      </c>
      <c r="C14" s="28">
        <v>-3.791280269989683</v>
      </c>
      <c r="D14" s="28">
        <v>-2.6126906669538652</v>
      </c>
    </row>
    <row r="15" spans="1:4" ht="19.149999999999999" customHeight="1" x14ac:dyDescent="0.2">
      <c r="A15" s="9" t="s">
        <v>10</v>
      </c>
      <c r="B15" s="28" t="s">
        <v>2</v>
      </c>
      <c r="C15" s="28">
        <v>-8.2109944178328398</v>
      </c>
      <c r="D15" s="28">
        <v>-7.2284864559647328</v>
      </c>
    </row>
    <row r="16" spans="1:4" ht="19.149999999999999" customHeight="1" x14ac:dyDescent="0.2">
      <c r="A16" s="9" t="s">
        <v>11</v>
      </c>
      <c r="B16" s="28" t="s">
        <v>2</v>
      </c>
      <c r="C16" s="28">
        <v>-3.128960826831928</v>
      </c>
      <c r="D16" s="28">
        <v>-2.2067231457071457</v>
      </c>
    </row>
    <row r="17" spans="1:4" ht="19.149999999999999" customHeight="1" x14ac:dyDescent="0.2">
      <c r="A17" s="9" t="s">
        <v>12</v>
      </c>
      <c r="B17" s="22">
        <v>0.56022098564178202</v>
      </c>
      <c r="C17" s="22">
        <v>0.61812187174481992</v>
      </c>
      <c r="D17" s="22">
        <v>0.63513643328879832</v>
      </c>
    </row>
    <row r="18" spans="1:4" ht="19.149999999999999" customHeight="1" x14ac:dyDescent="0.2">
      <c r="A18" s="9" t="s">
        <v>13</v>
      </c>
      <c r="B18" s="22">
        <v>29.391891891891891</v>
      </c>
      <c r="C18" s="22">
        <v>30</v>
      </c>
      <c r="D18" s="22">
        <v>36.285097192224626</v>
      </c>
    </row>
    <row r="19" spans="1:4" ht="19.149999999999999" customHeight="1" x14ac:dyDescent="0.2">
      <c r="A19" s="11" t="s">
        <v>14</v>
      </c>
      <c r="B19" s="23">
        <v>77.039864659697216</v>
      </c>
      <c r="C19" s="23">
        <v>52.343151289058554</v>
      </c>
      <c r="D19" s="23">
        <v>40.168307812432225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-2.6126906669538652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-7.2284864559647328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-2.2067231457071457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0.63513643328879832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36.285097192224626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40.168307812432225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2016-02-17T10:49:00Z</dcterms:modified>
</cp:coreProperties>
</file>