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<sst xmlns="http://schemas.openxmlformats.org/spreadsheetml/2006/main" count="33" uniqueCount="22">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</sst>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59.866220735785959</c:v>
                </c:pt>
                <c:pt idx="1">
                  <c:v>59.306803594351734</c:v>
                </c:pt>
                <c:pt idx="2">
                  <c:v>54.196301564722617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29.981378026070765</c:v>
                </c:pt>
                <c:pt idx="1">
                  <c:v>35.064935064935064</c:v>
                </c:pt>
                <c:pt idx="2">
                  <c:v>32.54593175853018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8.9238845144356951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46.719160104986877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32.54593175853018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366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valAx>
        <c:axId val="90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59.866220735785959</v>
      </c>
      <c r="C13" s="21">
        <v>59.306803594351734</v>
      </c>
      <c r="D13" s="21">
        <v>54.196301564722617</v>
      </c>
    </row>
    <row r="14" spans="1:4" ht="17.45" customHeight="1" x14ac:dyDescent="0.2">
      <c r="A14" s="10" t="s">
        <v>12</v>
      </c>
      <c r="B14" s="21">
        <v>7.1348940914158305</v>
      </c>
      <c r="C14" s="21">
        <v>12.066752246469834</v>
      </c>
      <c r="D14" s="21">
        <v>16.500711237553343</v>
      </c>
    </row>
    <row r="15" spans="1:4" ht="17.45" customHeight="1" x14ac:dyDescent="0.2">
      <c r="A15" s="10" t="s">
        <v>13</v>
      </c>
      <c r="B15" s="21">
        <v>6.1688311688311686</v>
      </c>
      <c r="C15" s="21">
        <v>16.216216216216218</v>
      </c>
      <c r="D15" s="21">
        <v>19.444444444444446</v>
      </c>
    </row>
    <row r="16" spans="1:4" ht="17.45" customHeight="1" x14ac:dyDescent="0.2">
      <c r="A16" s="10" t="s">
        <v>6</v>
      </c>
      <c r="B16" s="21">
        <v>27.27272727272727</v>
      </c>
      <c r="C16" s="21">
        <v>39.726027397260275</v>
      </c>
      <c r="D16" s="21">
        <v>151.0204081632653</v>
      </c>
    </row>
    <row r="17" spans="1:4" ht="17.45" customHeight="1" x14ac:dyDescent="0.2">
      <c r="A17" s="10" t="s">
        <v>7</v>
      </c>
      <c r="B17" s="21">
        <v>29.981378026070765</v>
      </c>
      <c r="C17" s="21">
        <v>35.064935064935064</v>
      </c>
      <c r="D17" s="21">
        <v>32.54593175853018</v>
      </c>
    </row>
    <row r="18" spans="1:4" ht="17.45" customHeight="1" x14ac:dyDescent="0.2">
      <c r="A18" s="10" t="s">
        <v>14</v>
      </c>
      <c r="B18" s="21">
        <v>6.7039106145251397</v>
      </c>
      <c r="C18" s="21">
        <v>10.822510822510822</v>
      </c>
      <c r="D18" s="21">
        <v>8.9238845144356951</v>
      </c>
    </row>
    <row r="19" spans="1:4" ht="17.45" customHeight="1" x14ac:dyDescent="0.2">
      <c r="A19" s="10" t="s">
        <v>8</v>
      </c>
      <c r="B19" s="21">
        <v>45.81005586592179</v>
      </c>
      <c r="C19" s="21">
        <v>41.99134199134199</v>
      </c>
      <c r="D19" s="21">
        <v>46.719160104986877</v>
      </c>
    </row>
    <row r="20" spans="1:4" ht="17.45" customHeight="1" x14ac:dyDescent="0.2">
      <c r="A20" s="10" t="s">
        <v>10</v>
      </c>
      <c r="B20" s="21">
        <v>75.046554934823092</v>
      </c>
      <c r="C20" s="21">
        <v>74.025974025974023</v>
      </c>
      <c r="D20" s="21">
        <v>77.165354330708652</v>
      </c>
    </row>
    <row r="21" spans="1:4" ht="17.45" customHeight="1" x14ac:dyDescent="0.2">
      <c r="A21" s="11" t="s">
        <v>9</v>
      </c>
      <c r="B21" s="22">
        <v>4.2830540037243949</v>
      </c>
      <c r="C21" s="22">
        <v>5.1948051948051948</v>
      </c>
      <c r="D21" s="22">
        <v>7.6115485564304457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54.196301564722617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16.500711237553343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19.444444444444446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151.0204081632653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32.54593175853018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8.9238845144356951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46.719160104986877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77.165354330708652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7.6115485564304457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2016-01-28T17:32:26Z</dcterms:modified>
</cp:coreProperties>
</file>