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<sst xmlns="http://schemas.openxmlformats.org/spreadsheetml/2006/main" count="40" uniqueCount="25">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</sst>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80.918727915194339</c:v>
                </c:pt>
                <c:pt idx="1">
                  <c:v>71.582733812949641</c:v>
                </c:pt>
                <c:pt idx="2">
                  <c:v>67.486818980667834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102.59187279151944</c:v>
                </c:pt>
                <c:pt idx="1">
                  <c:v>101.43165467625899</c:v>
                </c:pt>
                <c:pt idx="2">
                  <c:v>98.432337434094904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552"/>
        <c:axId val="93273088"/>
      </c:lineChart>
      <c:catAx>
        <c:axId val="932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3088"/>
        <c:crosses val="autoZero"/>
        <c:auto val="1"/>
        <c:lblAlgn val="ctr"/>
        <c:lblOffset val="100"/>
        <c:noMultiLvlLbl val="0"/>
      </c:catAx>
      <c:valAx>
        <c:axId val="93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67.486818980667834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98.432337434094904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8.7954110898661568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67.486818980667834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98.432337434094904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80.918727915194339</v>
      </c>
      <c r="C13" s="22">
        <v>71.582733812949641</v>
      </c>
      <c r="D13" s="22">
        <v>67.486818980667834</v>
      </c>
    </row>
    <row r="14" spans="1:4" ht="19.149999999999999" customHeight="1" x14ac:dyDescent="0.2">
      <c r="A14" s="11" t="s">
        <v>7</v>
      </c>
      <c r="B14" s="22">
        <v>102.59187279151944</v>
      </c>
      <c r="C14" s="22">
        <v>101.43165467625899</v>
      </c>
      <c r="D14" s="22">
        <v>98.432337434094904</v>
      </c>
    </row>
    <row r="15" spans="1:4" ht="19.149999999999999" customHeight="1" x14ac:dyDescent="0.2">
      <c r="A15" s="11" t="s">
        <v>8</v>
      </c>
      <c r="B15" s="22" t="s">
        <v>17</v>
      </c>
      <c r="C15" s="22">
        <v>18.741450068399455</v>
      </c>
      <c r="D15" s="22">
        <v>8.7954110898661568</v>
      </c>
    </row>
    <row r="16" spans="1:4" ht="19.149999999999999" customHeight="1" x14ac:dyDescent="0.2">
      <c r="A16" s="11" t="s">
        <v>10</v>
      </c>
      <c r="B16" s="22">
        <v>35.91549295774648</v>
      </c>
      <c r="C16" s="22">
        <v>2.1897810218978102</v>
      </c>
      <c r="D16" s="22">
        <v>18.827160493827162</v>
      </c>
    </row>
    <row r="17" spans="1:4" ht="19.149999999999999" customHeight="1" x14ac:dyDescent="0.2">
      <c r="A17" s="11" t="s">
        <v>11</v>
      </c>
      <c r="B17" s="22">
        <v>34.157303370786515</v>
      </c>
      <c r="C17" s="22">
        <v>2.0408163265306123</v>
      </c>
      <c r="D17" s="22">
        <v>12.820512820512819</v>
      </c>
    </row>
    <row r="18" spans="1:4" ht="19.149999999999999" customHeight="1" x14ac:dyDescent="0.2">
      <c r="A18" s="11" t="s">
        <v>12</v>
      </c>
      <c r="B18" s="22">
        <v>15.241758241758134</v>
      </c>
      <c r="C18" s="22">
        <v>22.884231536926109</v>
      </c>
      <c r="D18" s="22">
        <v>31.411092985318191</v>
      </c>
    </row>
    <row r="19" spans="1:4" ht="19.149999999999999" customHeight="1" x14ac:dyDescent="0.2">
      <c r="A19" s="11" t="s">
        <v>13</v>
      </c>
      <c r="B19" s="22">
        <v>89.973498233215537</v>
      </c>
      <c r="C19" s="22">
        <v>97.661870503597129</v>
      </c>
      <c r="D19" s="22">
        <v>98.418277680140591</v>
      </c>
    </row>
    <row r="20" spans="1:4" ht="19.149999999999999" customHeight="1" x14ac:dyDescent="0.2">
      <c r="A20" s="11" t="s">
        <v>15</v>
      </c>
      <c r="B20" s="22" t="s">
        <v>17</v>
      </c>
      <c r="C20" s="22">
        <v>73.65384615384616</v>
      </c>
      <c r="D20" s="22">
        <v>91.220556745182009</v>
      </c>
    </row>
    <row r="21" spans="1:4" ht="19.149999999999999" customHeight="1" x14ac:dyDescent="0.2">
      <c r="A21" s="11" t="s">
        <v>16</v>
      </c>
      <c r="B21" s="22" t="s">
        <v>17</v>
      </c>
      <c r="C21" s="22">
        <v>0.76923076923076927</v>
      </c>
      <c r="D21" s="22">
        <v>0.21413276231263384</v>
      </c>
    </row>
    <row r="22" spans="1:4" ht="19.149999999999999" customHeight="1" x14ac:dyDescent="0.2">
      <c r="A22" s="11" t="s">
        <v>6</v>
      </c>
      <c r="B22" s="22">
        <v>16.607773851590103</v>
      </c>
      <c r="C22" s="22">
        <v>2.1582733812949639</v>
      </c>
      <c r="D22" s="22">
        <v>4.2179261862917397</v>
      </c>
    </row>
    <row r="23" spans="1:4" ht="19.149999999999999" customHeight="1" x14ac:dyDescent="0.2">
      <c r="A23" s="12" t="s">
        <v>14</v>
      </c>
      <c r="B23" s="23">
        <v>3.225806451612903</v>
      </c>
      <c r="C23" s="23">
        <v>2.7995520716685331</v>
      </c>
      <c r="D23" s="23">
        <v>2.3936170212765959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67.486818980667834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98.432337434094904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8.7954110898661568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18.827160493827162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12.820512820512819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31.411092985318191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98.418277680140591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91.220556745182009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0.21413276231263384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4.2179261862917397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2.3936170212765959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2016-01-27T09:51:52Z</dcterms:modified>
</cp:coreProperties>
</file>