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<sst xmlns="http://schemas.openxmlformats.org/spreadsheetml/2006/main" count="53" uniqueCount="25">
  <si>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</si>
  <si>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</si>
  <si>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</si>
  <si>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</si>
  <si>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</si>
  <si>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</si>
  <si>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</si>
  <si>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</si>
  <si>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</si>
  <si>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</si>
  <si>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</si>
  <si>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</si>
  <si>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</si>
  <si>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</si>
  <si>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</si>
  <si>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</si>
  <si>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</si>
  <si>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</si>
  <si>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</si>
  <si>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</si>
  <si>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</si>
  <si>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BUONALBERGO</t>
  </si>
  <si>
    <t>….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</si>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</sst>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1.4354066985645932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1.4354066985645932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1.4354066985645932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2.0639834881320946</v>
      </c>
      <c r="D13" s="30">
        <v>15.899122807017545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13.793103448275861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1.4354066985645932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56.958438287153655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270.27027027027032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24.137931034482758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175.12594458438289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656.71641791044783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15.899122807017545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13.793103448275861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1.4354066985645932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56.958438287153655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270.27027027027032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24.137931034482758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175.12594458438289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656.71641791044783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2016-01-26T10:25:34Z</dcterms:modified>
</cp:coreProperties>
</file>