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<sst xmlns="http://schemas.openxmlformats.org/spreadsheetml/2006/main" count="23" uniqueCount="16">
  <si>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</si>
  <si>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</si>
  <si>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</si>
  <si>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</si>
  <si>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</si>
  <si>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</si>
  <si>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</si>
  <si>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</si>
  <si>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</si>
  <si>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</si>
  <si>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</si>
  <si>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</si>
  <si>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</si>
  <si>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</si>
  <si>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Benevento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</si>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</sst>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15.838020247469068</c:v>
                </c:pt>
                <c:pt idx="1">
                  <c:v>20.548551205485513</c:v>
                </c:pt>
                <c:pt idx="2">
                  <c:v>30.592279217345318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81760"/>
        <c:axId val="321160320"/>
      </c:lineChart>
      <c:catAx>
        <c:axId val="3057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0320"/>
        <c:crosses val="autoZero"/>
        <c:auto val="1"/>
        <c:lblAlgn val="ctr"/>
        <c:lblOffset val="100"/>
        <c:noMultiLvlLbl val="0"/>
      </c:catAx>
      <c:valAx>
        <c:axId val="32116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1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90.970572107475775</c:v>
                </c:pt>
                <c:pt idx="1">
                  <c:v>96.779026217228477</c:v>
                </c:pt>
                <c:pt idx="2">
                  <c:v>98.837209302325576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82400"/>
        <c:axId val="333788288"/>
      </c:lineChart>
      <c:catAx>
        <c:axId val="3337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8288"/>
        <c:crosses val="autoZero"/>
        <c:auto val="1"/>
        <c:lblAlgn val="ctr"/>
        <c:lblOffset val="100"/>
        <c:noMultiLvlLbl val="0"/>
      </c:catAx>
      <c:valAx>
        <c:axId val="3337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2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30.592279217345318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25.698718892652039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98.837209302325576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33344"/>
        <c:axId val="333839360"/>
      </c:bubbleChart>
      <c:valAx>
        <c:axId val="33383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9360"/>
        <c:crosses val="autoZero"/>
        <c:crossBetween val="midCat"/>
      </c:valAx>
      <c:valAx>
        <c:axId val="33383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3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41.030654724359785</v>
      </c>
      <c r="C13" s="19">
        <v>57.078084109305586</v>
      </c>
      <c r="D13" s="19">
        <v>64.23796200854072</v>
      </c>
    </row>
    <row r="14" spans="1:4" ht="15.6" customHeight="1" x14ac:dyDescent="0.2">
      <c r="A14" s="8" t="s">
        <v>6</v>
      </c>
      <c r="B14" s="19">
        <v>15.838020247469068</v>
      </c>
      <c r="C14" s="19">
        <v>20.548551205485513</v>
      </c>
      <c r="D14" s="19">
        <v>30.592279217345318</v>
      </c>
    </row>
    <row r="15" spans="1:4" ht="15.6" customHeight="1" x14ac:dyDescent="0.2">
      <c r="A15" s="8" t="s">
        <v>8</v>
      </c>
      <c r="B15" s="19">
        <v>90.970572107475775</v>
      </c>
      <c r="C15" s="19">
        <v>96.779026217228477</v>
      </c>
      <c r="D15" s="19">
        <v>98.837209302325576</v>
      </c>
    </row>
    <row r="16" spans="1:4" ht="15.6" customHeight="1" x14ac:dyDescent="0.2">
      <c r="A16" s="9" t="s">
        <v>9</v>
      </c>
      <c r="B16" s="20">
        <v>25.763214330768257</v>
      </c>
      <c r="C16" s="20">
        <v>25.546223601728439</v>
      </c>
      <c r="D16" s="20">
        <v>25.698718892652039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64.23796200854072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30.592279217345318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98.837209302325576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25.698718892652039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2015-04-20T12:44:26Z</dcterms:modified>
</cp:coreProperties>
</file>