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<sst xmlns="http://schemas.openxmlformats.org/spreadsheetml/2006/main" count="23" uniqueCount="16">
  <si>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</si>
  <si>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</si>
  <si>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</si>
  <si>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</si>
  <si>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</si>
  <si>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</si>
  <si>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</si>
  <si>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</si>
  <si>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</si>
  <si>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</si>
  <si>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</si>
  <si>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</si>
  <si>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</si>
  <si>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</si>
  <si>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Benevento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</si>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</sst>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18.302299383738653</c:v>
                </c:pt>
                <c:pt idx="1">
                  <c:v>10.751539524946589</c:v>
                </c:pt>
                <c:pt idx="2">
                  <c:v>5.5548557752865602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3.2204625273341723</c:v>
                </c:pt>
                <c:pt idx="1">
                  <c:v>2.9219555108709314</c:v>
                </c:pt>
                <c:pt idx="2">
                  <c:v>1.7760423227106688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1.7760423227106688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5.5548557752865602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0.81874291472477634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1.7760423227106688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5.5548557752865602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1.2234511108936088</v>
      </c>
      <c r="C13" s="27">
        <v>1.7097940214584888</v>
      </c>
      <c r="D13" s="27">
        <v>4.1198249747559741</v>
      </c>
    </row>
    <row r="14" spans="1:4" ht="19.149999999999999" customHeight="1" x14ac:dyDescent="0.2">
      <c r="A14" s="8" t="s">
        <v>6</v>
      </c>
      <c r="B14" s="27">
        <v>0.84818766152011138</v>
      </c>
      <c r="C14" s="27">
        <v>0.68493150684931503</v>
      </c>
      <c r="D14" s="27">
        <v>0.81874291472477634</v>
      </c>
    </row>
    <row r="15" spans="1:4" ht="19.149999999999999" customHeight="1" x14ac:dyDescent="0.2">
      <c r="A15" s="8" t="s">
        <v>7</v>
      </c>
      <c r="B15" s="27">
        <v>3.2204625273341723</v>
      </c>
      <c r="C15" s="27">
        <v>2.9219555108709314</v>
      </c>
      <c r="D15" s="27">
        <v>1.7760423227106688</v>
      </c>
    </row>
    <row r="16" spans="1:4" ht="19.149999999999999" customHeight="1" x14ac:dyDescent="0.2">
      <c r="A16" s="9" t="s">
        <v>8</v>
      </c>
      <c r="B16" s="28">
        <v>18.302299383738653</v>
      </c>
      <c r="C16" s="28">
        <v>10.751539524946589</v>
      </c>
      <c r="D16" s="28">
        <v>5.5548557752865602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4.1198249747559741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0.81874291472477634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1.7760423227106688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5.5548557752865602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2016-01-26T13:50:41Z</dcterms:modified>
</cp:coreProperties>
</file>