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<sst xmlns="http://schemas.openxmlformats.org/spreadsheetml/2006/main" count="21" uniqueCount="15">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</sst>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3.2788947368421053</c:v>
                </c:pt>
                <c:pt idx="1">
                  <c:v>2.9780958367583774</c:v>
                </c:pt>
                <c:pt idx="2">
                  <c:v>2.6571403827834068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6448"/>
        <c:axId val="266077696"/>
      </c:lineChart>
      <c:catAx>
        <c:axId val="2638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auto val="1"/>
        <c:lblAlgn val="ctr"/>
        <c:lblOffset val="100"/>
        <c:noMultiLvlLbl val="0"/>
      </c:catAx>
      <c:valAx>
        <c:axId val="2660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17.547368421052632</c:v>
                </c:pt>
                <c:pt idx="1">
                  <c:v>20.908079880083168</c:v>
                </c:pt>
                <c:pt idx="2">
                  <c:v>29.340954360439941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0560"/>
        <c:axId val="266132096"/>
      </c:lineChart>
      <c:catAx>
        <c:axId val="2661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096"/>
        <c:crosses val="autoZero"/>
        <c:auto val="1"/>
        <c:lblAlgn val="ctr"/>
        <c:lblOffset val="100"/>
        <c:noMultiLvlLbl val="0"/>
      </c:catAx>
      <c:valAx>
        <c:axId val="2661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29.340954360439941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1.9052567766519442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2.6571403827834068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94496"/>
        <c:axId val="268386688"/>
      </c:bubbleChart>
      <c:valAx>
        <c:axId val="266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688"/>
        <c:crosses val="autoZero"/>
        <c:crossBetween val="midCat"/>
      </c:valAx>
      <c:valAx>
        <c:axId val="2683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3.2788947368421053</v>
      </c>
      <c r="C13" s="27">
        <v>2.9780958367583774</v>
      </c>
      <c r="D13" s="27">
        <v>2.6571403827834068</v>
      </c>
    </row>
    <row r="14" spans="1:4" ht="21.6" customHeight="1" x14ac:dyDescent="0.2">
      <c r="A14" s="8" t="s">
        <v>5</v>
      </c>
      <c r="B14" s="27">
        <v>17.547368421052632</v>
      </c>
      <c r="C14" s="27">
        <v>20.908079880083168</v>
      </c>
      <c r="D14" s="27">
        <v>29.340954360439941</v>
      </c>
    </row>
    <row r="15" spans="1:4" ht="21.6" customHeight="1" x14ac:dyDescent="0.2">
      <c r="A15" s="9" t="s">
        <v>6</v>
      </c>
      <c r="B15" s="28">
        <v>3.0263157894736841</v>
      </c>
      <c r="C15" s="28">
        <v>2.1420627629224893</v>
      </c>
      <c r="D15" s="28">
        <v>1.9052567766519442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2.6571403827834068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29.340954360439941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1.9052567766519442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2015-04-17T09:06:51Z</dcterms:modified>
</cp:coreProperties>
</file>