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<sst xmlns="http://schemas.openxmlformats.org/spreadsheetml/2006/main" count="23" uniqueCount="17">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</sst>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2.7181688125894135</c:v>
                </c:pt>
                <c:pt idx="1">
                  <c:v>4.148783977110158</c:v>
                </c:pt>
                <c:pt idx="2">
                  <c:v>5.5636896046852122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14.202049780380674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5.5636896046852122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4.9780380673499272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14.202049780380674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5.5636896046852122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12.303290414878399</c:v>
                </c:pt>
                <c:pt idx="1">
                  <c:v>11.874105865522175</c:v>
                </c:pt>
                <c:pt idx="2">
                  <c:v>14.202049780380674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20.841683366733466</v>
      </c>
      <c r="C13" s="28">
        <v>24.604569420035148</v>
      </c>
      <c r="D13" s="28">
        <v>23.880597014925371</v>
      </c>
    </row>
    <row r="14" spans="1:4" ht="19.899999999999999" customHeight="1" x14ac:dyDescent="0.2">
      <c r="A14" s="9" t="s">
        <v>8</v>
      </c>
      <c r="B14" s="28">
        <v>3.7195994277539342</v>
      </c>
      <c r="C14" s="28">
        <v>4.2918454935622314</v>
      </c>
      <c r="D14" s="28">
        <v>4.9780380673499272</v>
      </c>
    </row>
    <row r="15" spans="1:4" ht="19.899999999999999" customHeight="1" x14ac:dyDescent="0.2">
      <c r="A15" s="9" t="s">
        <v>9</v>
      </c>
      <c r="B15" s="28">
        <v>12.303290414878399</v>
      </c>
      <c r="C15" s="28">
        <v>11.874105865522175</v>
      </c>
      <c r="D15" s="28">
        <v>14.202049780380674</v>
      </c>
    </row>
    <row r="16" spans="1:4" ht="19.899999999999999" customHeight="1" x14ac:dyDescent="0.2">
      <c r="A16" s="10" t="s">
        <v>7</v>
      </c>
      <c r="B16" s="29">
        <v>2.7181688125894135</v>
      </c>
      <c r="C16" s="29">
        <v>4.148783977110158</v>
      </c>
      <c r="D16" s="29">
        <v>5.5636896046852122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23.880597014925371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4.9780380673499272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14.202049780380674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5.5636896046852122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2016-01-26T16:20:59Z</dcterms:modified>
</cp:coreProperties>
</file>