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<sst xmlns="http://schemas.openxmlformats.org/spreadsheetml/2006/main" count="40" uniqueCount="25">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</sst>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69.371069182389931</c:v>
                </c:pt>
                <c:pt idx="1">
                  <c:v>64.097035040431265</c:v>
                </c:pt>
                <c:pt idx="2">
                  <c:v>60.832943378568082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96.198113207547166</c:v>
                </c:pt>
                <c:pt idx="1">
                  <c:v>99.78059299191375</c:v>
                </c:pt>
                <c:pt idx="2">
                  <c:v>98.810014038371548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60.832943378568082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98.810014038371548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7.4102964118564749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60.832943378568082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98.810014038371548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69.371069182389931</v>
      </c>
      <c r="C13" s="22">
        <v>64.097035040431265</v>
      </c>
      <c r="D13" s="22">
        <v>60.832943378568082</v>
      </c>
    </row>
    <row r="14" spans="1:4" ht="19.149999999999999" customHeight="1" x14ac:dyDescent="0.2">
      <c r="A14" s="11" t="s">
        <v>7</v>
      </c>
      <c r="B14" s="22">
        <v>96.198113207547166</v>
      </c>
      <c r="C14" s="22">
        <v>99.78059299191375</v>
      </c>
      <c r="D14" s="22">
        <v>98.810014038371548</v>
      </c>
    </row>
    <row r="15" spans="1:4" ht="19.149999999999999" customHeight="1" x14ac:dyDescent="0.2">
      <c r="A15" s="11" t="s">
        <v>8</v>
      </c>
      <c r="B15" s="22" t="s">
        <v>17</v>
      </c>
      <c r="C15" s="22">
        <v>5.1038062283737018</v>
      </c>
      <c r="D15" s="22">
        <v>7.4102964118564749</v>
      </c>
    </row>
    <row r="16" spans="1:4" ht="19.149999999999999" customHeight="1" x14ac:dyDescent="0.2">
      <c r="A16" s="11" t="s">
        <v>10</v>
      </c>
      <c r="B16" s="22">
        <v>3.9530574428659668</v>
      </c>
      <c r="C16" s="22">
        <v>11.127098321342926</v>
      </c>
      <c r="D16" s="22">
        <v>17.197204968944099</v>
      </c>
    </row>
    <row r="17" spans="1:4" ht="19.149999999999999" customHeight="1" x14ac:dyDescent="0.2">
      <c r="A17" s="11" t="s">
        <v>11</v>
      </c>
      <c r="B17" s="22">
        <v>2.7777777777777777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16.572016460905388</v>
      </c>
      <c r="C18" s="22">
        <v>23.333333333333258</v>
      </c>
      <c r="D18" s="22">
        <v>30.188305252725513</v>
      </c>
    </row>
    <row r="19" spans="1:4" ht="19.149999999999999" customHeight="1" x14ac:dyDescent="0.2">
      <c r="A19" s="11" t="s">
        <v>13</v>
      </c>
      <c r="B19" s="22">
        <v>93.962264150943398</v>
      </c>
      <c r="C19" s="22">
        <v>98.719676549865227</v>
      </c>
      <c r="D19" s="22">
        <v>99.169396350023391</v>
      </c>
    </row>
    <row r="20" spans="1:4" ht="19.149999999999999" customHeight="1" x14ac:dyDescent="0.2">
      <c r="A20" s="11" t="s">
        <v>15</v>
      </c>
      <c r="B20" s="22" t="s">
        <v>17</v>
      </c>
      <c r="C20" s="22">
        <v>78.110383536014965</v>
      </c>
      <c r="D20" s="22">
        <v>77.074041034790369</v>
      </c>
    </row>
    <row r="21" spans="1:4" ht="19.149999999999999" customHeight="1" x14ac:dyDescent="0.2">
      <c r="A21" s="11" t="s">
        <v>16</v>
      </c>
      <c r="B21" s="22" t="s">
        <v>17</v>
      </c>
      <c r="C21" s="22">
        <v>1.6838166510757719</v>
      </c>
      <c r="D21" s="22">
        <v>2.9438001784121322</v>
      </c>
    </row>
    <row r="22" spans="1:4" ht="19.149999999999999" customHeight="1" x14ac:dyDescent="0.2">
      <c r="A22" s="11" t="s">
        <v>6</v>
      </c>
      <c r="B22" s="22">
        <v>6.666666666666667</v>
      </c>
      <c r="C22" s="22">
        <v>12.237196765498652</v>
      </c>
      <c r="D22" s="22">
        <v>7.9566854990583806</v>
      </c>
    </row>
    <row r="23" spans="1:4" ht="19.149999999999999" customHeight="1" x14ac:dyDescent="0.2">
      <c r="A23" s="12" t="s">
        <v>14</v>
      </c>
      <c r="B23" s="23">
        <v>2.08</v>
      </c>
      <c r="C23" s="23">
        <v>3.7509819324430484</v>
      </c>
      <c r="D23" s="23">
        <v>10.179407176287052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60.832943378568082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98.810014038371548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7.4102964118564749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17.197204968944099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30.188305252725513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99.169396350023391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77.074041034790369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2.9438001784121322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7.9566854990583806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10.179407176287052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2016-01-27T09:51:36Z</dcterms:modified>
</cp:coreProperties>
</file>