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<sst xmlns="http://schemas.openxmlformats.org/spreadsheetml/2006/main" count="29" uniqueCount="20">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</sst>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3.0413859480269489</c:v>
                </c:pt>
                <c:pt idx="1">
                  <c:v>3.2429649965682912</c:v>
                </c:pt>
                <c:pt idx="2">
                  <c:v>4.3292102759276876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3888"/>
        <c:axId val="247576064"/>
      </c:lineChart>
      <c:catAx>
        <c:axId val="2475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6064"/>
        <c:crosses val="autoZero"/>
        <c:auto val="1"/>
        <c:lblAlgn val="ctr"/>
        <c:lblOffset val="100"/>
        <c:noMultiLvlLbl val="0"/>
      </c:catAx>
      <c:valAx>
        <c:axId val="2475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9.2011549566891233</c:v>
                </c:pt>
                <c:pt idx="1">
                  <c:v>8.5449553877831175</c:v>
                </c:pt>
                <c:pt idx="2">
                  <c:v>7.4690770694576596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93984"/>
        <c:axId val="250614144"/>
      </c:lineChart>
      <c:catAx>
        <c:axId val="2475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144"/>
        <c:crosses val="autoZero"/>
        <c:auto val="1"/>
        <c:lblAlgn val="ctr"/>
        <c:lblOffset val="100"/>
        <c:noMultiLvlLbl val="0"/>
      </c:catAx>
      <c:valAx>
        <c:axId val="2506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17.877739331026529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27.589388696655131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2.6639344262295079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17.877739331026529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27.589388696655131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54720"/>
        <c:axId val="250667776"/>
      </c:bubbleChart>
      <c:valAx>
        <c:axId val="25065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7776"/>
        <c:crosses val="autoZero"/>
        <c:crossBetween val="midCat"/>
      </c:valAx>
      <c:valAx>
        <c:axId val="25066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100.50173678116556</v>
      </c>
      <c r="C13" s="22">
        <v>100</v>
      </c>
      <c r="D13" s="22">
        <v>96.26517273576097</v>
      </c>
    </row>
    <row r="14" spans="1:4" ht="17.45" customHeight="1" x14ac:dyDescent="0.2">
      <c r="A14" s="10" t="s">
        <v>6</v>
      </c>
      <c r="B14" s="22">
        <v>9.2011549566891233</v>
      </c>
      <c r="C14" s="22">
        <v>8.5449553877831175</v>
      </c>
      <c r="D14" s="22">
        <v>7.4690770694576596</v>
      </c>
    </row>
    <row r="15" spans="1:4" ht="17.45" customHeight="1" x14ac:dyDescent="0.2">
      <c r="A15" s="10" t="s">
        <v>12</v>
      </c>
      <c r="B15" s="22">
        <v>3.0413859480269489</v>
      </c>
      <c r="C15" s="22">
        <v>3.2429649965682912</v>
      </c>
      <c r="D15" s="22">
        <v>4.3292102759276876</v>
      </c>
    </row>
    <row r="16" spans="1:4" ht="17.45" customHeight="1" x14ac:dyDescent="0.2">
      <c r="A16" s="10" t="s">
        <v>7</v>
      </c>
      <c r="B16" s="22">
        <v>12.164832063223258</v>
      </c>
      <c r="C16" s="22">
        <v>12.94378698224852</v>
      </c>
      <c r="D16" s="22">
        <v>17.877739331026529</v>
      </c>
    </row>
    <row r="17" spans="1:4" ht="17.45" customHeight="1" x14ac:dyDescent="0.2">
      <c r="A17" s="10" t="s">
        <v>8</v>
      </c>
      <c r="B17" s="22">
        <v>34.462320067739206</v>
      </c>
      <c r="C17" s="22">
        <v>30.744575936883628</v>
      </c>
      <c r="D17" s="22">
        <v>27.589388696655131</v>
      </c>
    </row>
    <row r="18" spans="1:4" ht="17.45" customHeight="1" x14ac:dyDescent="0.2">
      <c r="A18" s="10" t="s">
        <v>9</v>
      </c>
      <c r="B18" s="22">
        <v>35.298935298935298</v>
      </c>
      <c r="C18" s="22">
        <v>42.101042502004809</v>
      </c>
      <c r="D18" s="22">
        <v>64.799331103678924</v>
      </c>
    </row>
    <row r="19" spans="1:4" ht="17.45" customHeight="1" x14ac:dyDescent="0.2">
      <c r="A19" s="11" t="s">
        <v>13</v>
      </c>
      <c r="B19" s="23">
        <v>0.65252854812398042</v>
      </c>
      <c r="C19" s="23">
        <v>1.4295596034124971</v>
      </c>
      <c r="D19" s="23">
        <v>2.6639344262295079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96.26517273576097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7.4690770694576596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4.3292102759276876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17.877739331026529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27.589388696655131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64.799331103678924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2.6639344262295079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2015-04-16T12:14:37Z</dcterms:modified>
</cp:coreProperties>
</file>