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<sst xmlns="http://schemas.openxmlformats.org/spreadsheetml/2006/main" count="23" uniqueCount="17">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</sst>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60.492227979274617</c:v>
                </c:pt>
                <c:pt idx="1">
                  <c:v>44.571428571428569</c:v>
                </c:pt>
                <c:pt idx="2">
                  <c:v>35.195277020890096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4944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90.747782002534848</c:v>
                </c:pt>
                <c:pt idx="1">
                  <c:v>78.600823045267489</c:v>
                </c:pt>
                <c:pt idx="2">
                  <c:v>62.080536912751683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32.182410423452765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42.128935532233882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62.080536912751683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32.182410423452765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42.128935532233882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59.383306751727801</v>
      </c>
      <c r="C13" s="27">
        <v>40.453356582388835</v>
      </c>
      <c r="D13" s="27">
        <v>32.182410423452765</v>
      </c>
    </row>
    <row r="14" spans="1:4" ht="19.899999999999999" customHeight="1" x14ac:dyDescent="0.2">
      <c r="A14" s="9" t="s">
        <v>9</v>
      </c>
      <c r="B14" s="27">
        <v>65.287356321839084</v>
      </c>
      <c r="C14" s="27">
        <v>55.607476635514018</v>
      </c>
      <c r="D14" s="27">
        <v>42.128935532233882</v>
      </c>
    </row>
    <row r="15" spans="1:4" ht="19.899999999999999" customHeight="1" x14ac:dyDescent="0.2">
      <c r="A15" s="9" t="s">
        <v>10</v>
      </c>
      <c r="B15" s="27">
        <v>60.492227979274617</v>
      </c>
      <c r="C15" s="27">
        <v>44.571428571428569</v>
      </c>
      <c r="D15" s="27">
        <v>35.195277020890096</v>
      </c>
    </row>
    <row r="16" spans="1:4" ht="19.899999999999999" customHeight="1" x14ac:dyDescent="0.2">
      <c r="A16" s="10" t="s">
        <v>11</v>
      </c>
      <c r="B16" s="28">
        <v>90.747782002534848</v>
      </c>
      <c r="C16" s="28">
        <v>78.600823045267489</v>
      </c>
      <c r="D16" s="28">
        <v>62.080536912751683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32.182410423452765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42.128935532233882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35.195277020890096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62.080536912751683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2016-04-29T10:51:10Z</dcterms:modified>
</cp:coreProperties>
</file>